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. reserve dimensioning\6. DARE\tool\DataDump\"/>
    </mc:Choice>
  </mc:AlternateContent>
  <bookViews>
    <workbookView xWindow="0" yWindow="0" windowWidth="28800" windowHeight="11400"/>
  </bookViews>
  <sheets>
    <sheet name="FRRper4h" sheetId="1" r:id="rId1"/>
  </sheets>
  <calcPr calcId="162913"/>
</workbook>
</file>

<file path=xl/sharedStrings.xml><?xml version="1.0" encoding="utf-8"?>
<sst xmlns="http://schemas.openxmlformats.org/spreadsheetml/2006/main" count="1465" uniqueCount="22">
  <si>
    <t>PROB99</t>
  </si>
  <si>
    <t>HIST99</t>
  </si>
  <si>
    <t>N-1</t>
  </si>
  <si>
    <t>FRR needs</t>
  </si>
  <si>
    <t>UPWARD FRR</t>
  </si>
  <si>
    <t>DOWNWARD FRR</t>
  </si>
  <si>
    <t>FRR NEEDS</t>
  </si>
  <si>
    <t>00:00:00+01:00</t>
  </si>
  <si>
    <t>04:00:00+01:00</t>
  </si>
  <si>
    <t>08:00:00+01:00</t>
  </si>
  <si>
    <t>12:00:00+01:00</t>
  </si>
  <si>
    <t>16:00:00+01:00</t>
  </si>
  <si>
    <t>20:00:00+01:00</t>
  </si>
  <si>
    <t>04:00:00+02:00</t>
  </si>
  <si>
    <t>08:00:00+02:00</t>
  </si>
  <si>
    <t>12:00:00+02:00</t>
  </si>
  <si>
    <t>16:00:00+02:00</t>
  </si>
  <si>
    <t>20:00:00+02:00</t>
  </si>
  <si>
    <t>00:00:00+02:00</t>
  </si>
  <si>
    <t>TIME</t>
  </si>
  <si>
    <t>DATE</t>
  </si>
  <si>
    <t xml:space="preserve">Results of the parallel run from February 1, 2019 to September 31, 2019 : an update will follow providing the results until November 30 after which the results are updated regurlarly . In addition, the required mFRR balancing capacity is published daily)
The results of this parallel run can be seen as a backcasting based on the methodology, assumptions and parameters specified in the LFC block operational agreement v.2 (consulted between 4/10/2019 and 4/11/2019). The FRR needs for the next day are calculated based on the real predictions of weather conditions, available generation units and the direction of NEMO Link available between 4 AM and 7 AM.
The methodology to determine the FRR needs for every period of 4 hours is described in detail in Article 8(1) of the LFC block operational agreeement  and the corresponding explanatory note , as the maximum of the :
    1. A dynamic probabilistic approach (PROB99) 
    2. A dynamic deterministic approach (DET N-1)
    3. A minimum threshold (HIST99)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</si>
</sst>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2" fontId="0" fillId="0" borderId="14" xfId="0" applyNumberFormat="1" applyBorder="1"/>
    <xf numFmtId="2" fontId="0" fillId="0" borderId="0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0" fillId="33" borderId="10" xfId="0" applyFill="1" applyBorder="1" applyAlignment="1">
      <alignment horizontal="center"/>
    </xf>
    <xf numFmtId="2" fontId="0" fillId="33" borderId="22" xfId="0" applyNumberFormat="1" applyFill="1" applyBorder="1"/>
    <xf numFmtId="2" fontId="0" fillId="33" borderId="23" xfId="0" applyNumberFormat="1" applyFill="1" applyBorder="1"/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64" fontId="0" fillId="0" borderId="0" xfId="0" applyNumberFormat="1" applyBorder="1"/>
    <xf numFmtId="14" fontId="0" fillId="0" borderId="15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164" fontId="0" fillId="0" borderId="17" xfId="0" applyNumberFormat="1" applyBorder="1"/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5" fillId="0" borderId="11" xfId="16" applyBorder="1" applyAlignment="1">
      <alignment horizontal="left" vertical="top" wrapText="1"/>
    </xf>
    <xf numFmtId="0" fontId="15" fillId="0" borderId="12" xfId="16" applyBorder="1" applyAlignment="1">
      <alignment horizontal="left" vertical="top" wrapText="1"/>
    </xf>
    <xf numFmtId="0" fontId="15" fillId="0" borderId="13" xfId="16" applyBorder="1" applyAlignment="1">
      <alignment horizontal="left" vertical="top" wrapText="1"/>
    </xf>
    <xf numFmtId="0" fontId="15" fillId="0" borderId="14" xfId="16" applyBorder="1" applyAlignment="1">
      <alignment horizontal="left" vertical="top" wrapText="1"/>
    </xf>
    <xf numFmtId="0" fontId="15" fillId="0" borderId="0" xfId="16" applyBorder="1" applyAlignment="1">
      <alignment horizontal="left" vertical="top" wrapText="1"/>
    </xf>
    <xf numFmtId="0" fontId="15" fillId="0" borderId="15" xfId="16" applyBorder="1" applyAlignment="1">
      <alignment horizontal="left" vertical="top" wrapText="1"/>
    </xf>
    <xf numFmtId="0" fontId="15" fillId="0" borderId="16" xfId="16" applyBorder="1" applyAlignment="1">
      <alignment horizontal="left" vertical="top" wrapText="1"/>
    </xf>
    <xf numFmtId="0" fontId="15" fillId="0" borderId="17" xfId="16" applyBorder="1" applyAlignment="1">
      <alignment horizontal="left" vertical="top" wrapText="1"/>
    </xf>
    <xf numFmtId="0" fontId="15" fillId="0" borderId="18" xfId="16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UPWARD FRR NEEDS [MW]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FRRper4h!$C$2</c:f>
              <c:strCache>
                <c:ptCount val="1"/>
                <c:pt idx="0">
                  <c:v>PROB99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FRRper4h!$C$3:$C$1454</c:f>
              <c:numCache>
                <c:formatCode>0.00</c:formatCode>
                <c:ptCount val="1452"/>
                <c:pt idx="0">
                  <c:v>837.90586630060898</c:v>
                </c:pt>
                <c:pt idx="1">
                  <c:v>839.95087266335895</c:v>
                </c:pt>
                <c:pt idx="2">
                  <c:v>922.29349601709305</c:v>
                </c:pt>
                <c:pt idx="3">
                  <c:v>927.30336123685402</c:v>
                </c:pt>
                <c:pt idx="4">
                  <c:v>904.941640815852</c:v>
                </c:pt>
                <c:pt idx="5">
                  <c:v>905.35839706323304</c:v>
                </c:pt>
                <c:pt idx="6">
                  <c:v>912.30503691125705</c:v>
                </c:pt>
                <c:pt idx="7">
                  <c:v>919.39654672289703</c:v>
                </c:pt>
                <c:pt idx="8">
                  <c:v>897.71949287013501</c:v>
                </c:pt>
                <c:pt idx="9">
                  <c:v>851.33207641148101</c:v>
                </c:pt>
                <c:pt idx="10">
                  <c:v>826.24161426013302</c:v>
                </c:pt>
                <c:pt idx="11">
                  <c:v>827.78131021451895</c:v>
                </c:pt>
                <c:pt idx="12">
                  <c:v>832.67669181776705</c:v>
                </c:pt>
                <c:pt idx="13">
                  <c:v>826.92723328162003</c:v>
                </c:pt>
                <c:pt idx="14">
                  <c:v>900.51818868594205</c:v>
                </c:pt>
                <c:pt idx="15">
                  <c:v>846.21997825459403</c:v>
                </c:pt>
                <c:pt idx="16">
                  <c:v>912.15468091231605</c:v>
                </c:pt>
                <c:pt idx="17">
                  <c:v>791.45851009825606</c:v>
                </c:pt>
                <c:pt idx="18">
                  <c:v>844.33033897988605</c:v>
                </c:pt>
                <c:pt idx="19">
                  <c:v>974.59940467712795</c:v>
                </c:pt>
                <c:pt idx="20">
                  <c:v>1016.27750913876</c:v>
                </c:pt>
                <c:pt idx="21">
                  <c:v>972.46587782987103</c:v>
                </c:pt>
                <c:pt idx="22">
                  <c:v>963.65217205914905</c:v>
                </c:pt>
                <c:pt idx="23">
                  <c:v>907.67587013566595</c:v>
                </c:pt>
                <c:pt idx="24">
                  <c:v>917.25649118405101</c:v>
                </c:pt>
                <c:pt idx="25">
                  <c:v>917.63326347183295</c:v>
                </c:pt>
                <c:pt idx="26">
                  <c:v>925.25262827100596</c:v>
                </c:pt>
                <c:pt idx="27">
                  <c:v>930.30307508099997</c:v>
                </c:pt>
                <c:pt idx="28">
                  <c:v>927.01789162713999</c:v>
                </c:pt>
                <c:pt idx="29">
                  <c:v>909.32501165702104</c:v>
                </c:pt>
                <c:pt idx="30">
                  <c:v>851.21594686355695</c:v>
                </c:pt>
                <c:pt idx="31">
                  <c:v>1000.06972728228</c:v>
                </c:pt>
                <c:pt idx="32">
                  <c:v>1009.1201864181201</c:v>
                </c:pt>
                <c:pt idx="33">
                  <c:v>975.98296367978298</c:v>
                </c:pt>
                <c:pt idx="34">
                  <c:v>928.86604511638404</c:v>
                </c:pt>
                <c:pt idx="35">
                  <c:v>910.54889926398198</c:v>
                </c:pt>
                <c:pt idx="36">
                  <c:v>925.443226096393</c:v>
                </c:pt>
                <c:pt idx="37">
                  <c:v>1008.79572672706</c:v>
                </c:pt>
                <c:pt idx="38">
                  <c:v>1018.09217470685</c:v>
                </c:pt>
                <c:pt idx="39">
                  <c:v>1018.82307132028</c:v>
                </c:pt>
                <c:pt idx="40">
                  <c:v>943.334835458871</c:v>
                </c:pt>
                <c:pt idx="41">
                  <c:v>821.11440330153096</c:v>
                </c:pt>
                <c:pt idx="42">
                  <c:v>853.64405039207497</c:v>
                </c:pt>
                <c:pt idx="43">
                  <c:v>963.76792226693499</c:v>
                </c:pt>
                <c:pt idx="44">
                  <c:v>974.68228539162203</c:v>
                </c:pt>
                <c:pt idx="45">
                  <c:v>1017.84937731914</c:v>
                </c:pt>
                <c:pt idx="46">
                  <c:v>963.379996321627</c:v>
                </c:pt>
                <c:pt idx="47">
                  <c:v>969.741979710735</c:v>
                </c:pt>
                <c:pt idx="48">
                  <c:v>856.81585768534296</c:v>
                </c:pt>
                <c:pt idx="49">
                  <c:v>958.22963109187003</c:v>
                </c:pt>
                <c:pt idx="50">
                  <c:v>977.53808747173605</c:v>
                </c:pt>
                <c:pt idx="51">
                  <c:v>975.63461411075605</c:v>
                </c:pt>
                <c:pt idx="52">
                  <c:v>899.148495706988</c:v>
                </c:pt>
                <c:pt idx="53">
                  <c:v>859.28164868032104</c:v>
                </c:pt>
                <c:pt idx="54">
                  <c:v>857.16039100647504</c:v>
                </c:pt>
                <c:pt idx="55">
                  <c:v>959.48790056480902</c:v>
                </c:pt>
                <c:pt idx="56">
                  <c:v>987.10899045410201</c:v>
                </c:pt>
                <c:pt idx="57">
                  <c:v>973.257962384086</c:v>
                </c:pt>
                <c:pt idx="58">
                  <c:v>920.31119997712597</c:v>
                </c:pt>
                <c:pt idx="59">
                  <c:v>823.18295291448601</c:v>
                </c:pt>
                <c:pt idx="60">
                  <c:v>852.61855144800802</c:v>
                </c:pt>
                <c:pt idx="61">
                  <c:v>899.60040263739495</c:v>
                </c:pt>
                <c:pt idx="62">
                  <c:v>926.05474960209301</c:v>
                </c:pt>
                <c:pt idx="63">
                  <c:v>931.29254196686099</c:v>
                </c:pt>
                <c:pt idx="64">
                  <c:v>929.58142651126104</c:v>
                </c:pt>
                <c:pt idx="65">
                  <c:v>906.91810933103795</c:v>
                </c:pt>
                <c:pt idx="66">
                  <c:v>910.13849902186905</c:v>
                </c:pt>
                <c:pt idx="67">
                  <c:v>898.47976535687701</c:v>
                </c:pt>
                <c:pt idx="68">
                  <c:v>924.47635978201401</c:v>
                </c:pt>
                <c:pt idx="69">
                  <c:v>930.23514347414903</c:v>
                </c:pt>
                <c:pt idx="70">
                  <c:v>922.91281812151794</c:v>
                </c:pt>
                <c:pt idx="71">
                  <c:v>907.57966771401505</c:v>
                </c:pt>
                <c:pt idx="72">
                  <c:v>906.42701646601301</c:v>
                </c:pt>
                <c:pt idx="73">
                  <c:v>908.55942910656199</c:v>
                </c:pt>
                <c:pt idx="74">
                  <c:v>922.01603639991799</c:v>
                </c:pt>
                <c:pt idx="75">
                  <c:v>922.300394437877</c:v>
                </c:pt>
                <c:pt idx="76">
                  <c:v>911.94134154373</c:v>
                </c:pt>
                <c:pt idx="77">
                  <c:v>907.27822871633896</c:v>
                </c:pt>
                <c:pt idx="78">
                  <c:v>909.108215567863</c:v>
                </c:pt>
                <c:pt idx="79">
                  <c:v>898.01953517547702</c:v>
                </c:pt>
                <c:pt idx="80">
                  <c:v>919.61229376504605</c:v>
                </c:pt>
                <c:pt idx="81">
                  <c:v>928.27703086106897</c:v>
                </c:pt>
                <c:pt idx="82">
                  <c:v>902.09591175461799</c:v>
                </c:pt>
                <c:pt idx="83">
                  <c:v>906.71942719505</c:v>
                </c:pt>
                <c:pt idx="84">
                  <c:v>910.334541910952</c:v>
                </c:pt>
                <c:pt idx="85">
                  <c:v>899.55404839807602</c:v>
                </c:pt>
                <c:pt idx="86">
                  <c:v>924.29674758550402</c:v>
                </c:pt>
                <c:pt idx="87">
                  <c:v>927.61539678072597</c:v>
                </c:pt>
                <c:pt idx="88">
                  <c:v>898.85299427021505</c:v>
                </c:pt>
                <c:pt idx="89">
                  <c:v>908.60359346671896</c:v>
                </c:pt>
                <c:pt idx="90">
                  <c:v>831.57062065478704</c:v>
                </c:pt>
                <c:pt idx="91">
                  <c:v>865.12916745976702</c:v>
                </c:pt>
                <c:pt idx="92">
                  <c:v>833.86368674167295</c:v>
                </c:pt>
                <c:pt idx="93">
                  <c:v>840.68666705899102</c:v>
                </c:pt>
                <c:pt idx="94">
                  <c:v>775.80950048054399</c:v>
                </c:pt>
                <c:pt idx="95">
                  <c:v>802.08906186077002</c:v>
                </c:pt>
                <c:pt idx="96">
                  <c:v>834.21721678158303</c:v>
                </c:pt>
                <c:pt idx="97">
                  <c:v>860.35327757339996</c:v>
                </c:pt>
                <c:pt idx="98">
                  <c:v>957.177733754261</c:v>
                </c:pt>
                <c:pt idx="99">
                  <c:v>902.60528956384098</c:v>
                </c:pt>
                <c:pt idx="100">
                  <c:v>800.75650575243901</c:v>
                </c:pt>
                <c:pt idx="101">
                  <c:v>810.73173593140405</c:v>
                </c:pt>
                <c:pt idx="102">
                  <c:v>840.22593386810399</c:v>
                </c:pt>
                <c:pt idx="103">
                  <c:v>904.889709372825</c:v>
                </c:pt>
                <c:pt idx="104">
                  <c:v>911.83259756350105</c:v>
                </c:pt>
                <c:pt idx="105">
                  <c:v>928.23354435939802</c:v>
                </c:pt>
                <c:pt idx="106">
                  <c:v>907.34382890355801</c:v>
                </c:pt>
                <c:pt idx="107">
                  <c:v>807.42803574141897</c:v>
                </c:pt>
                <c:pt idx="108">
                  <c:v>837.21930822753598</c:v>
                </c:pt>
                <c:pt idx="109">
                  <c:v>967.70194663989798</c:v>
                </c:pt>
                <c:pt idx="110">
                  <c:v>971.27691182499098</c:v>
                </c:pt>
                <c:pt idx="111">
                  <c:v>926.75108542180101</c:v>
                </c:pt>
                <c:pt idx="112">
                  <c:v>914.87131714940995</c:v>
                </c:pt>
                <c:pt idx="113">
                  <c:v>910.45959412359298</c:v>
                </c:pt>
                <c:pt idx="114">
                  <c:v>832.66006914633999</c:v>
                </c:pt>
                <c:pt idx="115">
                  <c:v>906.827097050151</c:v>
                </c:pt>
                <c:pt idx="116">
                  <c:v>909.146133473585</c:v>
                </c:pt>
                <c:pt idx="117">
                  <c:v>913.57156096639699</c:v>
                </c:pt>
                <c:pt idx="118">
                  <c:v>907.68524676231698</c:v>
                </c:pt>
                <c:pt idx="119">
                  <c:v>805.42694056737298</c:v>
                </c:pt>
                <c:pt idx="120">
                  <c:v>830.78616124837902</c:v>
                </c:pt>
                <c:pt idx="121">
                  <c:v>903.15737347750098</c:v>
                </c:pt>
                <c:pt idx="122">
                  <c:v>912.18679331814599</c:v>
                </c:pt>
                <c:pt idx="123">
                  <c:v>833.93145848660401</c:v>
                </c:pt>
                <c:pt idx="124">
                  <c:v>905.43520177997004</c:v>
                </c:pt>
                <c:pt idx="125">
                  <c:v>909.55696420746096</c:v>
                </c:pt>
                <c:pt idx="126">
                  <c:v>911.96889763981403</c:v>
                </c:pt>
                <c:pt idx="127">
                  <c:v>830.83807873358103</c:v>
                </c:pt>
                <c:pt idx="128">
                  <c:v>846.35441419005303</c:v>
                </c:pt>
                <c:pt idx="129">
                  <c:v>712.58988106444394</c:v>
                </c:pt>
                <c:pt idx="130">
                  <c:v>688.85759779128705</c:v>
                </c:pt>
                <c:pt idx="131">
                  <c:v>805.39663469232505</c:v>
                </c:pt>
                <c:pt idx="132">
                  <c:v>663.41155441358001</c:v>
                </c:pt>
                <c:pt idx="133">
                  <c:v>647.89665732423498</c:v>
                </c:pt>
                <c:pt idx="134">
                  <c:v>732.78948143167304</c:v>
                </c:pt>
                <c:pt idx="135">
                  <c:v>711.52734273849705</c:v>
                </c:pt>
                <c:pt idx="136">
                  <c:v>686.14799883204296</c:v>
                </c:pt>
                <c:pt idx="137">
                  <c:v>672.48505771217901</c:v>
                </c:pt>
                <c:pt idx="138">
                  <c:v>668.34212146860398</c:v>
                </c:pt>
                <c:pt idx="139">
                  <c:v>643.22012265642604</c:v>
                </c:pt>
                <c:pt idx="140">
                  <c:v>694.953680678306</c:v>
                </c:pt>
                <c:pt idx="141">
                  <c:v>713.34992016536603</c:v>
                </c:pt>
                <c:pt idx="142">
                  <c:v>682.51704074763904</c:v>
                </c:pt>
                <c:pt idx="143">
                  <c:v>812.46252335582597</c:v>
                </c:pt>
                <c:pt idx="144">
                  <c:v>662.78973276665602</c:v>
                </c:pt>
                <c:pt idx="145">
                  <c:v>836.315405508053</c:v>
                </c:pt>
                <c:pt idx="146">
                  <c:v>830.32241486424505</c:v>
                </c:pt>
                <c:pt idx="147">
                  <c:v>849.97490338015905</c:v>
                </c:pt>
                <c:pt idx="148">
                  <c:v>775.16618114375206</c:v>
                </c:pt>
                <c:pt idx="149">
                  <c:v>797.94025048819401</c:v>
                </c:pt>
                <c:pt idx="150">
                  <c:v>802.46535358906999</c:v>
                </c:pt>
                <c:pt idx="151">
                  <c:v>834.81851088995597</c:v>
                </c:pt>
                <c:pt idx="152">
                  <c:v>834.83426854016295</c:v>
                </c:pt>
                <c:pt idx="153">
                  <c:v>845.95343419174799</c:v>
                </c:pt>
                <c:pt idx="154">
                  <c:v>795.61709818367297</c:v>
                </c:pt>
                <c:pt idx="155">
                  <c:v>802.54186395038005</c:v>
                </c:pt>
                <c:pt idx="156">
                  <c:v>913.14194123399</c:v>
                </c:pt>
                <c:pt idx="157">
                  <c:v>920.33998032548402</c:v>
                </c:pt>
                <c:pt idx="158">
                  <c:v>925.281101411809</c:v>
                </c:pt>
                <c:pt idx="159">
                  <c:v>927.22301533855</c:v>
                </c:pt>
                <c:pt idx="160">
                  <c:v>914.48499217155097</c:v>
                </c:pt>
                <c:pt idx="161">
                  <c:v>911.79788650109901</c:v>
                </c:pt>
                <c:pt idx="162">
                  <c:v>918.29251838578898</c:v>
                </c:pt>
                <c:pt idx="163">
                  <c:v>906.29115750718199</c:v>
                </c:pt>
                <c:pt idx="164">
                  <c:v>972.21976540798596</c:v>
                </c:pt>
                <c:pt idx="165">
                  <c:v>973.00969426210895</c:v>
                </c:pt>
                <c:pt idx="166">
                  <c:v>904.85268854743401</c:v>
                </c:pt>
                <c:pt idx="167">
                  <c:v>909.58306517220501</c:v>
                </c:pt>
                <c:pt idx="168">
                  <c:v>839.875833639598</c:v>
                </c:pt>
                <c:pt idx="169">
                  <c:v>905.44843394011502</c:v>
                </c:pt>
                <c:pt idx="170">
                  <c:v>960.40956804994096</c:v>
                </c:pt>
                <c:pt idx="171">
                  <c:v>925.49593281228101</c:v>
                </c:pt>
                <c:pt idx="172">
                  <c:v>913.92703944859704</c:v>
                </c:pt>
                <c:pt idx="173">
                  <c:v>773.53324430463999</c:v>
                </c:pt>
                <c:pt idx="174">
                  <c:v>778.76204888942902</c:v>
                </c:pt>
                <c:pt idx="175">
                  <c:v>775.00739746946397</c:v>
                </c:pt>
                <c:pt idx="176">
                  <c:v>894.34421847770398</c:v>
                </c:pt>
                <c:pt idx="177">
                  <c:v>854.68887182014498</c:v>
                </c:pt>
                <c:pt idx="178">
                  <c:v>843.02209866013698</c:v>
                </c:pt>
                <c:pt idx="179">
                  <c:v>830.67273530534203</c:v>
                </c:pt>
                <c:pt idx="180">
                  <c:v>868.18129286817805</c:v>
                </c:pt>
                <c:pt idx="181">
                  <c:v>911.64987411086702</c:v>
                </c:pt>
                <c:pt idx="182">
                  <c:v>971.145415295205</c:v>
                </c:pt>
                <c:pt idx="183">
                  <c:v>967.14485348908204</c:v>
                </c:pt>
                <c:pt idx="184">
                  <c:v>889.61023113726401</c:v>
                </c:pt>
                <c:pt idx="185">
                  <c:v>825.53372268356497</c:v>
                </c:pt>
                <c:pt idx="186">
                  <c:v>863.81864281265302</c:v>
                </c:pt>
                <c:pt idx="187">
                  <c:v>993.21214242362305</c:v>
                </c:pt>
                <c:pt idx="188">
                  <c:v>967.27163792088004</c:v>
                </c:pt>
                <c:pt idx="189">
                  <c:v>967.32102539946902</c:v>
                </c:pt>
                <c:pt idx="190">
                  <c:v>870.10242827901402</c:v>
                </c:pt>
                <c:pt idx="191">
                  <c:v>825.35762025829695</c:v>
                </c:pt>
                <c:pt idx="192">
                  <c:v>864.81537688616095</c:v>
                </c:pt>
                <c:pt idx="193">
                  <c:v>965.29863395862401</c:v>
                </c:pt>
                <c:pt idx="194">
                  <c:v>969.44613034749796</c:v>
                </c:pt>
                <c:pt idx="195">
                  <c:v>969.43464382765103</c:v>
                </c:pt>
                <c:pt idx="196">
                  <c:v>917.86783017475796</c:v>
                </c:pt>
                <c:pt idx="197">
                  <c:v>913.09635292471</c:v>
                </c:pt>
                <c:pt idx="198">
                  <c:v>869.54669914076305</c:v>
                </c:pt>
                <c:pt idx="199">
                  <c:v>966.10951309434097</c:v>
                </c:pt>
                <c:pt idx="200">
                  <c:v>966.52354516245396</c:v>
                </c:pt>
                <c:pt idx="201">
                  <c:v>910.94885746405998</c:v>
                </c:pt>
                <c:pt idx="202">
                  <c:v>877.13772015334496</c:v>
                </c:pt>
                <c:pt idx="203">
                  <c:v>822.99190008154801</c:v>
                </c:pt>
                <c:pt idx="204">
                  <c:v>870.07499322559295</c:v>
                </c:pt>
                <c:pt idx="205">
                  <c:v>1005.37408673568</c:v>
                </c:pt>
                <c:pt idx="206">
                  <c:v>1005.46700946999</c:v>
                </c:pt>
                <c:pt idx="207">
                  <c:v>912.94370464674603</c:v>
                </c:pt>
                <c:pt idx="208">
                  <c:v>892.72605610591404</c:v>
                </c:pt>
                <c:pt idx="209">
                  <c:v>836.49307637210302</c:v>
                </c:pt>
                <c:pt idx="210">
                  <c:v>866.068918663771</c:v>
                </c:pt>
                <c:pt idx="211">
                  <c:v>931.90363202231401</c:v>
                </c:pt>
                <c:pt idx="212">
                  <c:v>908.97938985740905</c:v>
                </c:pt>
                <c:pt idx="213">
                  <c:v>913.68709450260701</c:v>
                </c:pt>
                <c:pt idx="214">
                  <c:v>852.92996651471196</c:v>
                </c:pt>
                <c:pt idx="215">
                  <c:v>861.23482509782298</c:v>
                </c:pt>
                <c:pt idx="216">
                  <c:v>865.82089496699405</c:v>
                </c:pt>
                <c:pt idx="217">
                  <c:v>952.59553537385398</c:v>
                </c:pt>
                <c:pt idx="218">
                  <c:v>966.69042706703203</c:v>
                </c:pt>
                <c:pt idx="219">
                  <c:v>965.88003190640597</c:v>
                </c:pt>
                <c:pt idx="220">
                  <c:v>848.40164753140505</c:v>
                </c:pt>
                <c:pt idx="221">
                  <c:v>845.22004229672598</c:v>
                </c:pt>
                <c:pt idx="222">
                  <c:v>810.62037620214005</c:v>
                </c:pt>
                <c:pt idx="223">
                  <c:v>908.914505204242</c:v>
                </c:pt>
                <c:pt idx="224">
                  <c:v>971.60770249235202</c:v>
                </c:pt>
                <c:pt idx="225">
                  <c:v>966.51162513601503</c:v>
                </c:pt>
                <c:pt idx="226">
                  <c:v>909.97723969468996</c:v>
                </c:pt>
                <c:pt idx="227">
                  <c:v>822.66108531012503</c:v>
                </c:pt>
                <c:pt idx="228">
                  <c:v>869.329806304003</c:v>
                </c:pt>
                <c:pt idx="229">
                  <c:v>966.64871090620204</c:v>
                </c:pt>
                <c:pt idx="230">
                  <c:v>968.31510377289999</c:v>
                </c:pt>
                <c:pt idx="231">
                  <c:v>969.41370687246501</c:v>
                </c:pt>
                <c:pt idx="232">
                  <c:v>915.57799874066302</c:v>
                </c:pt>
                <c:pt idx="233">
                  <c:v>908.23821604614102</c:v>
                </c:pt>
                <c:pt idx="234">
                  <c:v>908.75341514215995</c:v>
                </c:pt>
                <c:pt idx="235">
                  <c:v>992.18866137943405</c:v>
                </c:pt>
                <c:pt idx="236">
                  <c:v>966.77763041973503</c:v>
                </c:pt>
                <c:pt idx="237">
                  <c:v>965.35014587688795</c:v>
                </c:pt>
                <c:pt idx="238">
                  <c:v>906.45698242887897</c:v>
                </c:pt>
                <c:pt idx="239">
                  <c:v>826.16019691332201</c:v>
                </c:pt>
                <c:pt idx="240">
                  <c:v>876.89686605716599</c:v>
                </c:pt>
                <c:pt idx="241">
                  <c:v>967.06782328494796</c:v>
                </c:pt>
                <c:pt idx="242">
                  <c:v>966.93363705164495</c:v>
                </c:pt>
                <c:pt idx="243">
                  <c:v>965.58066751886395</c:v>
                </c:pt>
                <c:pt idx="244">
                  <c:v>894.52741914430499</c:v>
                </c:pt>
                <c:pt idx="245">
                  <c:v>915.57517061134899</c:v>
                </c:pt>
                <c:pt idx="246">
                  <c:v>873.61199239582504</c:v>
                </c:pt>
                <c:pt idx="247">
                  <c:v>968.37737740816999</c:v>
                </c:pt>
                <c:pt idx="248">
                  <c:v>968.10047652882997</c:v>
                </c:pt>
                <c:pt idx="249">
                  <c:v>965.99079828127003</c:v>
                </c:pt>
                <c:pt idx="250">
                  <c:v>889.65357335121303</c:v>
                </c:pt>
                <c:pt idx="251">
                  <c:v>834.08180622691395</c:v>
                </c:pt>
                <c:pt idx="252">
                  <c:v>860.92414849807403</c:v>
                </c:pt>
                <c:pt idx="253">
                  <c:v>991.32622762589403</c:v>
                </c:pt>
                <c:pt idx="254">
                  <c:v>966.23223885236303</c:v>
                </c:pt>
                <c:pt idx="255">
                  <c:v>965.27618469024401</c:v>
                </c:pt>
                <c:pt idx="256">
                  <c:v>893.75503693535302</c:v>
                </c:pt>
                <c:pt idx="257">
                  <c:v>819.59695140947395</c:v>
                </c:pt>
                <c:pt idx="258">
                  <c:v>854.58590696727299</c:v>
                </c:pt>
                <c:pt idx="259">
                  <c:v>967.76960710856997</c:v>
                </c:pt>
                <c:pt idx="260">
                  <c:v>969.22128669733195</c:v>
                </c:pt>
                <c:pt idx="261">
                  <c:v>967.06712916865195</c:v>
                </c:pt>
                <c:pt idx="262">
                  <c:v>896.82732647089199</c:v>
                </c:pt>
                <c:pt idx="263">
                  <c:v>851.935495919083</c:v>
                </c:pt>
                <c:pt idx="264">
                  <c:v>871.33234511139995</c:v>
                </c:pt>
                <c:pt idx="265">
                  <c:v>924.61502072888595</c:v>
                </c:pt>
                <c:pt idx="266">
                  <c:v>971.94815419317899</c:v>
                </c:pt>
                <c:pt idx="267">
                  <c:v>950.49654366491495</c:v>
                </c:pt>
                <c:pt idx="268">
                  <c:v>858.03454333509001</c:v>
                </c:pt>
                <c:pt idx="269">
                  <c:v>846.076343141655</c:v>
                </c:pt>
                <c:pt idx="270">
                  <c:v>864.74040376455503</c:v>
                </c:pt>
                <c:pt idx="271">
                  <c:v>906.876242409425</c:v>
                </c:pt>
                <c:pt idx="272">
                  <c:v>914.33873653673299</c:v>
                </c:pt>
                <c:pt idx="273">
                  <c:v>848.60489422954697</c:v>
                </c:pt>
                <c:pt idx="274">
                  <c:v>889.21989424506796</c:v>
                </c:pt>
                <c:pt idx="275">
                  <c:v>911.96697775879795</c:v>
                </c:pt>
                <c:pt idx="276">
                  <c:v>915.16697230459101</c:v>
                </c:pt>
                <c:pt idx="277">
                  <c:v>916.06335920581205</c:v>
                </c:pt>
                <c:pt idx="278">
                  <c:v>912.14834890813802</c:v>
                </c:pt>
                <c:pt idx="279">
                  <c:v>836.81483270111801</c:v>
                </c:pt>
                <c:pt idx="280">
                  <c:v>792.38206363269501</c:v>
                </c:pt>
                <c:pt idx="281">
                  <c:v>913.10546501169995</c:v>
                </c:pt>
                <c:pt idx="282">
                  <c:v>787.31753255260901</c:v>
                </c:pt>
                <c:pt idx="283">
                  <c:v>916.38060569888898</c:v>
                </c:pt>
                <c:pt idx="284">
                  <c:v>834.54154397402499</c:v>
                </c:pt>
                <c:pt idx="285">
                  <c:v>833.99390818907796</c:v>
                </c:pt>
                <c:pt idx="286">
                  <c:v>776.00968559331602</c:v>
                </c:pt>
                <c:pt idx="287">
                  <c:v>783.73944832867801</c:v>
                </c:pt>
                <c:pt idx="288">
                  <c:v>782.72157826568605</c:v>
                </c:pt>
                <c:pt idx="289">
                  <c:v>904.40397371230802</c:v>
                </c:pt>
                <c:pt idx="290">
                  <c:v>840.91116202286298</c:v>
                </c:pt>
                <c:pt idx="291">
                  <c:v>838.78857775925599</c:v>
                </c:pt>
                <c:pt idx="292">
                  <c:v>875.05998720759203</c:v>
                </c:pt>
                <c:pt idx="293">
                  <c:v>912.44604530997799</c:v>
                </c:pt>
                <c:pt idx="294">
                  <c:v>780.57682003392699</c:v>
                </c:pt>
                <c:pt idx="295">
                  <c:v>903.27235621248099</c:v>
                </c:pt>
                <c:pt idx="296">
                  <c:v>826.90876785667297</c:v>
                </c:pt>
                <c:pt idx="297">
                  <c:v>836.949921212753</c:v>
                </c:pt>
                <c:pt idx="298">
                  <c:v>753.22911062641106</c:v>
                </c:pt>
                <c:pt idx="299">
                  <c:v>784.297309705629</c:v>
                </c:pt>
                <c:pt idx="300">
                  <c:v>782.24854840666706</c:v>
                </c:pt>
                <c:pt idx="301">
                  <c:v>768.31158646854794</c:v>
                </c:pt>
                <c:pt idx="302">
                  <c:v>825.14702889660396</c:v>
                </c:pt>
                <c:pt idx="303">
                  <c:v>821.60424705543403</c:v>
                </c:pt>
                <c:pt idx="304">
                  <c:v>767.71915133730295</c:v>
                </c:pt>
                <c:pt idx="305">
                  <c:v>779.363177882483</c:v>
                </c:pt>
                <c:pt idx="306">
                  <c:v>785.97602571990899</c:v>
                </c:pt>
                <c:pt idx="307">
                  <c:v>745.90912979065604</c:v>
                </c:pt>
                <c:pt idx="308">
                  <c:v>800.98887300125705</c:v>
                </c:pt>
                <c:pt idx="309">
                  <c:v>848.16230130145902</c:v>
                </c:pt>
                <c:pt idx="310">
                  <c:v>765.16151208329097</c:v>
                </c:pt>
                <c:pt idx="311">
                  <c:v>785.94744091973996</c:v>
                </c:pt>
                <c:pt idx="312">
                  <c:v>873.39080592668597</c:v>
                </c:pt>
                <c:pt idx="313">
                  <c:v>946.80620550881201</c:v>
                </c:pt>
                <c:pt idx="314">
                  <c:v>971.86877073465098</c:v>
                </c:pt>
                <c:pt idx="315">
                  <c:v>953.44377033948899</c:v>
                </c:pt>
                <c:pt idx="316">
                  <c:v>854.905687172689</c:v>
                </c:pt>
                <c:pt idx="317">
                  <c:v>910.56744924533803</c:v>
                </c:pt>
                <c:pt idx="318">
                  <c:v>923.88435281673799</c:v>
                </c:pt>
                <c:pt idx="319">
                  <c:v>922.20802066824297</c:v>
                </c:pt>
                <c:pt idx="320">
                  <c:v>905.27658368856601</c:v>
                </c:pt>
                <c:pt idx="321">
                  <c:v>918.36041596053497</c:v>
                </c:pt>
                <c:pt idx="322">
                  <c:v>915.741148694613</c:v>
                </c:pt>
                <c:pt idx="323">
                  <c:v>912.83781090086495</c:v>
                </c:pt>
                <c:pt idx="324">
                  <c:v>782.69591692905499</c:v>
                </c:pt>
                <c:pt idx="325">
                  <c:v>916.89606921634402</c:v>
                </c:pt>
                <c:pt idx="326">
                  <c:v>910.95238931536198</c:v>
                </c:pt>
                <c:pt idx="327">
                  <c:v>922.99301541271598</c:v>
                </c:pt>
                <c:pt idx="328">
                  <c:v>914.58952167622999</c:v>
                </c:pt>
                <c:pt idx="329">
                  <c:v>911.57573356644104</c:v>
                </c:pt>
                <c:pt idx="330">
                  <c:v>924.64861997107903</c:v>
                </c:pt>
                <c:pt idx="331">
                  <c:v>922.46560529583201</c:v>
                </c:pt>
                <c:pt idx="332">
                  <c:v>909.74355836723498</c:v>
                </c:pt>
                <c:pt idx="333">
                  <c:v>923.48472386124001</c:v>
                </c:pt>
                <c:pt idx="334">
                  <c:v>912.55123673261596</c:v>
                </c:pt>
                <c:pt idx="335">
                  <c:v>912.36809224706201</c:v>
                </c:pt>
                <c:pt idx="336">
                  <c:v>781.04776359678499</c:v>
                </c:pt>
                <c:pt idx="337">
                  <c:v>916.56460715142703</c:v>
                </c:pt>
                <c:pt idx="338">
                  <c:v>840.96013460247104</c:v>
                </c:pt>
                <c:pt idx="339">
                  <c:v>839.88648479012795</c:v>
                </c:pt>
                <c:pt idx="340">
                  <c:v>872.91652469433404</c:v>
                </c:pt>
                <c:pt idx="341">
                  <c:v>912.82117858666004</c:v>
                </c:pt>
                <c:pt idx="342">
                  <c:v>776.86239227593296</c:v>
                </c:pt>
                <c:pt idx="343">
                  <c:v>766.99969728865699</c:v>
                </c:pt>
                <c:pt idx="344">
                  <c:v>825.53269651455003</c:v>
                </c:pt>
                <c:pt idx="345">
                  <c:v>822.09413917479696</c:v>
                </c:pt>
                <c:pt idx="346">
                  <c:v>738.57753976104595</c:v>
                </c:pt>
                <c:pt idx="347">
                  <c:v>914.86302689580702</c:v>
                </c:pt>
                <c:pt idx="348">
                  <c:v>767.66410474401096</c:v>
                </c:pt>
                <c:pt idx="349">
                  <c:v>846.15230252350102</c:v>
                </c:pt>
                <c:pt idx="350">
                  <c:v>842.05218174181095</c:v>
                </c:pt>
                <c:pt idx="351">
                  <c:v>846.98022559975198</c:v>
                </c:pt>
                <c:pt idx="352">
                  <c:v>851.03140000783401</c:v>
                </c:pt>
                <c:pt idx="353">
                  <c:v>833.76394258093103</c:v>
                </c:pt>
                <c:pt idx="354">
                  <c:v>871.595903421706</c:v>
                </c:pt>
                <c:pt idx="355">
                  <c:v>905.02324682490098</c:v>
                </c:pt>
                <c:pt idx="356">
                  <c:v>900.84033772633404</c:v>
                </c:pt>
                <c:pt idx="357">
                  <c:v>833.69214328985402</c:v>
                </c:pt>
                <c:pt idx="358">
                  <c:v>768.26272009039997</c:v>
                </c:pt>
                <c:pt idx="359">
                  <c:v>909.27216591489605</c:v>
                </c:pt>
                <c:pt idx="360">
                  <c:v>920.01107022164501</c:v>
                </c:pt>
                <c:pt idx="361">
                  <c:v>918.26967564436904</c:v>
                </c:pt>
                <c:pt idx="362">
                  <c:v>904.80076653192305</c:v>
                </c:pt>
                <c:pt idx="363">
                  <c:v>851.41920102065899</c:v>
                </c:pt>
                <c:pt idx="364">
                  <c:v>911.87538360631902</c:v>
                </c:pt>
                <c:pt idx="365">
                  <c:v>767.84560564126105</c:v>
                </c:pt>
                <c:pt idx="366">
                  <c:v>913.78540022048901</c:v>
                </c:pt>
                <c:pt idx="367">
                  <c:v>915.30888046486405</c:v>
                </c:pt>
                <c:pt idx="368">
                  <c:v>903.488217396702</c:v>
                </c:pt>
                <c:pt idx="369">
                  <c:v>917.89367739956401</c:v>
                </c:pt>
                <c:pt idx="370">
                  <c:v>914.55441480106799</c:v>
                </c:pt>
                <c:pt idx="371">
                  <c:v>905.05135049291505</c:v>
                </c:pt>
                <c:pt idx="372">
                  <c:v>912.44427809663205</c:v>
                </c:pt>
                <c:pt idx="373">
                  <c:v>915.948042573311</c:v>
                </c:pt>
                <c:pt idx="374">
                  <c:v>898.91707211755295</c:v>
                </c:pt>
                <c:pt idx="375">
                  <c:v>928.43469297784895</c:v>
                </c:pt>
                <c:pt idx="376">
                  <c:v>920.53439012549802</c:v>
                </c:pt>
                <c:pt idx="377">
                  <c:v>904.21430971462803</c:v>
                </c:pt>
                <c:pt idx="378">
                  <c:v>924.31381545669694</c:v>
                </c:pt>
                <c:pt idx="379">
                  <c:v>922.39078436049999</c:v>
                </c:pt>
                <c:pt idx="380">
                  <c:v>906.818799606261</c:v>
                </c:pt>
                <c:pt idx="381">
                  <c:v>850.76862097995001</c:v>
                </c:pt>
                <c:pt idx="382">
                  <c:v>774.99159270953498</c:v>
                </c:pt>
                <c:pt idx="383">
                  <c:v>909.17556392822598</c:v>
                </c:pt>
                <c:pt idx="384">
                  <c:v>924.58174009944696</c:v>
                </c:pt>
                <c:pt idx="385">
                  <c:v>926.62230680409198</c:v>
                </c:pt>
                <c:pt idx="386">
                  <c:v>807.02095220630895</c:v>
                </c:pt>
                <c:pt idx="387">
                  <c:v>832.91932599107201</c:v>
                </c:pt>
                <c:pt idx="388">
                  <c:v>777.481114886564</c:v>
                </c:pt>
                <c:pt idx="389">
                  <c:v>782.10142117033797</c:v>
                </c:pt>
                <c:pt idx="390">
                  <c:v>785.40598227858197</c:v>
                </c:pt>
                <c:pt idx="391">
                  <c:v>767.71747826459102</c:v>
                </c:pt>
                <c:pt idx="392">
                  <c:v>788.43361619503298</c:v>
                </c:pt>
                <c:pt idx="393">
                  <c:v>830.34993229015299</c:v>
                </c:pt>
                <c:pt idx="394">
                  <c:v>772.173718453525</c:v>
                </c:pt>
                <c:pt idx="395">
                  <c:v>772.71973669378201</c:v>
                </c:pt>
                <c:pt idx="396">
                  <c:v>764.79904223589995</c:v>
                </c:pt>
                <c:pt idx="397">
                  <c:v>779.37019213178303</c:v>
                </c:pt>
                <c:pt idx="398">
                  <c:v>803.93154770721503</c:v>
                </c:pt>
                <c:pt idx="399">
                  <c:v>827.318341217838</c:v>
                </c:pt>
                <c:pt idx="400">
                  <c:v>756.96345922978901</c:v>
                </c:pt>
                <c:pt idx="401">
                  <c:v>756.36270879311201</c:v>
                </c:pt>
                <c:pt idx="402">
                  <c:v>766.74593699433694</c:v>
                </c:pt>
                <c:pt idx="403">
                  <c:v>788.44072478551402</c:v>
                </c:pt>
                <c:pt idx="404">
                  <c:v>787.61378952248106</c:v>
                </c:pt>
                <c:pt idx="405">
                  <c:v>796.91250439230498</c:v>
                </c:pt>
                <c:pt idx="406">
                  <c:v>763.22553209805994</c:v>
                </c:pt>
                <c:pt idx="407">
                  <c:v>902.44876018456102</c:v>
                </c:pt>
                <c:pt idx="408">
                  <c:v>852.54211301992302</c:v>
                </c:pt>
                <c:pt idx="409">
                  <c:v>912.16233273329601</c:v>
                </c:pt>
                <c:pt idx="410">
                  <c:v>930.67872355066004</c:v>
                </c:pt>
                <c:pt idx="411">
                  <c:v>926.78576265565096</c:v>
                </c:pt>
                <c:pt idx="412">
                  <c:v>869.52509203852901</c:v>
                </c:pt>
                <c:pt idx="413">
                  <c:v>904.27970325267302</c:v>
                </c:pt>
                <c:pt idx="414">
                  <c:v>833.20110913443705</c:v>
                </c:pt>
                <c:pt idx="415">
                  <c:v>889.22832570181299</c:v>
                </c:pt>
                <c:pt idx="416">
                  <c:v>883.25409776707397</c:v>
                </c:pt>
                <c:pt idx="417">
                  <c:v>807.45730807302596</c:v>
                </c:pt>
                <c:pt idx="418">
                  <c:v>789.36468269069701</c:v>
                </c:pt>
                <c:pt idx="419">
                  <c:v>895.41476722927098</c:v>
                </c:pt>
                <c:pt idx="420">
                  <c:v>773.05849456715998</c:v>
                </c:pt>
                <c:pt idx="421">
                  <c:v>892.60800271249195</c:v>
                </c:pt>
                <c:pt idx="422">
                  <c:v>829.05871486761203</c:v>
                </c:pt>
                <c:pt idx="423">
                  <c:v>837.37620930815297</c:v>
                </c:pt>
                <c:pt idx="424">
                  <c:v>811.46461596431004</c:v>
                </c:pt>
                <c:pt idx="425">
                  <c:v>762.10567846055199</c:v>
                </c:pt>
                <c:pt idx="426">
                  <c:v>766.00074341161098</c:v>
                </c:pt>
                <c:pt idx="427">
                  <c:v>754.288144683567</c:v>
                </c:pt>
                <c:pt idx="428">
                  <c:v>802.56100141149295</c:v>
                </c:pt>
                <c:pt idx="429">
                  <c:v>839.83105838043696</c:v>
                </c:pt>
                <c:pt idx="430">
                  <c:v>769.11098061675398</c:v>
                </c:pt>
                <c:pt idx="431">
                  <c:v>760.329789563178</c:v>
                </c:pt>
                <c:pt idx="432">
                  <c:v>771.32869386278503</c:v>
                </c:pt>
                <c:pt idx="433">
                  <c:v>753.47839870739699</c:v>
                </c:pt>
                <c:pt idx="434">
                  <c:v>795.95513826181298</c:v>
                </c:pt>
                <c:pt idx="435">
                  <c:v>836.21826518716603</c:v>
                </c:pt>
                <c:pt idx="436">
                  <c:v>782.761763708118</c:v>
                </c:pt>
                <c:pt idx="437">
                  <c:v>770.13514192750802</c:v>
                </c:pt>
                <c:pt idx="438">
                  <c:v>775.67176983233503</c:v>
                </c:pt>
                <c:pt idx="439">
                  <c:v>903.26990109769997</c:v>
                </c:pt>
                <c:pt idx="440">
                  <c:v>894.09781507097398</c:v>
                </c:pt>
                <c:pt idx="441">
                  <c:v>836.56752243716903</c:v>
                </c:pt>
                <c:pt idx="442">
                  <c:v>773.09962780616502</c:v>
                </c:pt>
                <c:pt idx="443">
                  <c:v>809.28345456499699</c:v>
                </c:pt>
                <c:pt idx="444">
                  <c:v>841.83948494637104</c:v>
                </c:pt>
                <c:pt idx="445">
                  <c:v>893.595051402683</c:v>
                </c:pt>
                <c:pt idx="446">
                  <c:v>892.06373595344303</c:v>
                </c:pt>
                <c:pt idx="447">
                  <c:v>831.70825655709996</c:v>
                </c:pt>
                <c:pt idx="448">
                  <c:v>758.82437420374697</c:v>
                </c:pt>
                <c:pt idx="449">
                  <c:v>760.23986930546801</c:v>
                </c:pt>
                <c:pt idx="450">
                  <c:v>769.51624616841605</c:v>
                </c:pt>
                <c:pt idx="451">
                  <c:v>758.16332625853602</c:v>
                </c:pt>
                <c:pt idx="452">
                  <c:v>813.37735481723303</c:v>
                </c:pt>
                <c:pt idx="453">
                  <c:v>818.982837937157</c:v>
                </c:pt>
                <c:pt idx="454">
                  <c:v>759.96863722424098</c:v>
                </c:pt>
                <c:pt idx="455">
                  <c:v>769.08068060572202</c:v>
                </c:pt>
                <c:pt idx="456">
                  <c:v>907.82277947418697</c:v>
                </c:pt>
                <c:pt idx="457">
                  <c:v>809.58677929057899</c:v>
                </c:pt>
                <c:pt idx="458">
                  <c:v>808.77458819503704</c:v>
                </c:pt>
                <c:pt idx="459">
                  <c:v>843.36717545618205</c:v>
                </c:pt>
                <c:pt idx="460">
                  <c:v>832.87530142283401</c:v>
                </c:pt>
                <c:pt idx="461">
                  <c:v>803.69838780376597</c:v>
                </c:pt>
                <c:pt idx="462">
                  <c:v>828.51610589352902</c:v>
                </c:pt>
                <c:pt idx="463">
                  <c:v>885.11662278072299</c:v>
                </c:pt>
                <c:pt idx="464">
                  <c:v>804.73963428262095</c:v>
                </c:pt>
                <c:pt idx="465">
                  <c:v>807.62815139363397</c:v>
                </c:pt>
                <c:pt idx="466">
                  <c:v>766.45437955052398</c:v>
                </c:pt>
                <c:pt idx="467">
                  <c:v>904.37654708430205</c:v>
                </c:pt>
                <c:pt idx="468">
                  <c:v>764.82483236622602</c:v>
                </c:pt>
                <c:pt idx="469">
                  <c:v>737.13214815145204</c:v>
                </c:pt>
                <c:pt idx="470">
                  <c:v>801.42004499726897</c:v>
                </c:pt>
                <c:pt idx="471">
                  <c:v>806.451679791532</c:v>
                </c:pt>
                <c:pt idx="472">
                  <c:v>760.63456826982599</c:v>
                </c:pt>
                <c:pt idx="473">
                  <c:v>763.48046040946201</c:v>
                </c:pt>
                <c:pt idx="474">
                  <c:v>771.99921809946795</c:v>
                </c:pt>
                <c:pt idx="475">
                  <c:v>761.66189616864904</c:v>
                </c:pt>
                <c:pt idx="476">
                  <c:v>803.87179503146695</c:v>
                </c:pt>
                <c:pt idx="477">
                  <c:v>806.872535239802</c:v>
                </c:pt>
                <c:pt idx="478">
                  <c:v>763.02678241035699</c:v>
                </c:pt>
                <c:pt idx="479">
                  <c:v>764.08483764476296</c:v>
                </c:pt>
                <c:pt idx="480">
                  <c:v>776.49275902315401</c:v>
                </c:pt>
                <c:pt idx="481">
                  <c:v>745.213334939682</c:v>
                </c:pt>
                <c:pt idx="482">
                  <c:v>789.44947158394098</c:v>
                </c:pt>
                <c:pt idx="483">
                  <c:v>822.969148412751</c:v>
                </c:pt>
                <c:pt idx="484">
                  <c:v>771.79966062500705</c:v>
                </c:pt>
                <c:pt idx="485">
                  <c:v>812.81666315500001</c:v>
                </c:pt>
                <c:pt idx="486">
                  <c:v>851.310625735141</c:v>
                </c:pt>
                <c:pt idx="487">
                  <c:v>895.55017165744005</c:v>
                </c:pt>
                <c:pt idx="488">
                  <c:v>817.70118828190903</c:v>
                </c:pt>
                <c:pt idx="489">
                  <c:v>927.18337849781994</c:v>
                </c:pt>
                <c:pt idx="490">
                  <c:v>890.29038384626801</c:v>
                </c:pt>
                <c:pt idx="491">
                  <c:v>883.80620115667602</c:v>
                </c:pt>
                <c:pt idx="492">
                  <c:v>917.96542207805805</c:v>
                </c:pt>
                <c:pt idx="493">
                  <c:v>903.08966820563501</c:v>
                </c:pt>
                <c:pt idx="494">
                  <c:v>857.64532632441603</c:v>
                </c:pt>
                <c:pt idx="495">
                  <c:v>861.66299985964497</c:v>
                </c:pt>
                <c:pt idx="496">
                  <c:v>850.38294462296301</c:v>
                </c:pt>
                <c:pt idx="497">
                  <c:v>779.71204845903105</c:v>
                </c:pt>
                <c:pt idx="498">
                  <c:v>847.957348354749</c:v>
                </c:pt>
                <c:pt idx="499">
                  <c:v>908.12176883299196</c:v>
                </c:pt>
                <c:pt idx="500">
                  <c:v>966.02565888932202</c:v>
                </c:pt>
                <c:pt idx="501">
                  <c:v>939.98015902201996</c:v>
                </c:pt>
                <c:pt idx="502">
                  <c:v>928.00437311381199</c:v>
                </c:pt>
                <c:pt idx="503">
                  <c:v>774.30813712395604</c:v>
                </c:pt>
                <c:pt idx="504">
                  <c:v>783.81790263554797</c:v>
                </c:pt>
                <c:pt idx="505">
                  <c:v>902.94523770220201</c:v>
                </c:pt>
                <c:pt idx="506">
                  <c:v>827.60723508210503</c:v>
                </c:pt>
                <c:pt idx="507">
                  <c:v>834.432126662673</c:v>
                </c:pt>
                <c:pt idx="508">
                  <c:v>769.79092863859501</c:v>
                </c:pt>
                <c:pt idx="509">
                  <c:v>814.33763542214001</c:v>
                </c:pt>
                <c:pt idx="510">
                  <c:v>869.26407692080397</c:v>
                </c:pt>
                <c:pt idx="511">
                  <c:v>876.270037437523</c:v>
                </c:pt>
                <c:pt idx="512">
                  <c:v>966.05402999916998</c:v>
                </c:pt>
                <c:pt idx="513">
                  <c:v>965.81809526319296</c:v>
                </c:pt>
                <c:pt idx="514">
                  <c:v>897.62716218476305</c:v>
                </c:pt>
                <c:pt idx="515">
                  <c:v>862.11973088238403</c:v>
                </c:pt>
                <c:pt idx="516">
                  <c:v>873.91075496775898</c:v>
                </c:pt>
                <c:pt idx="517">
                  <c:v>872.57664254897804</c:v>
                </c:pt>
                <c:pt idx="518">
                  <c:v>780.43365720415704</c:v>
                </c:pt>
                <c:pt idx="519">
                  <c:v>777.73635143925401</c:v>
                </c:pt>
                <c:pt idx="520">
                  <c:v>702.30516334131505</c:v>
                </c:pt>
                <c:pt idx="521">
                  <c:v>783.67225582363506</c:v>
                </c:pt>
                <c:pt idx="522">
                  <c:v>931.56156326545101</c:v>
                </c:pt>
                <c:pt idx="523">
                  <c:v>929.77331965082203</c:v>
                </c:pt>
                <c:pt idx="524">
                  <c:v>907.00183785829495</c:v>
                </c:pt>
                <c:pt idx="525">
                  <c:v>847.21674700183905</c:v>
                </c:pt>
                <c:pt idx="526">
                  <c:v>752.483453276869</c:v>
                </c:pt>
                <c:pt idx="527">
                  <c:v>912.07547941842097</c:v>
                </c:pt>
                <c:pt idx="528">
                  <c:v>923.63321513042695</c:v>
                </c:pt>
                <c:pt idx="529">
                  <c:v>901.19708300916705</c:v>
                </c:pt>
                <c:pt idx="530">
                  <c:v>762.15323742168505</c:v>
                </c:pt>
                <c:pt idx="531">
                  <c:v>899.35600924686401</c:v>
                </c:pt>
                <c:pt idx="532">
                  <c:v>738.64530851585596</c:v>
                </c:pt>
                <c:pt idx="533">
                  <c:v>910.71841996447495</c:v>
                </c:pt>
                <c:pt idx="534">
                  <c:v>933.622397492255</c:v>
                </c:pt>
                <c:pt idx="535">
                  <c:v>930.26289009894504</c:v>
                </c:pt>
                <c:pt idx="536">
                  <c:v>696.68223174733203</c:v>
                </c:pt>
                <c:pt idx="537">
                  <c:v>708.23180469724605</c:v>
                </c:pt>
                <c:pt idx="538">
                  <c:v>672.11139554057695</c:v>
                </c:pt>
                <c:pt idx="539">
                  <c:v>923.25810330669594</c:v>
                </c:pt>
                <c:pt idx="540">
                  <c:v>778.48685754928704</c:v>
                </c:pt>
                <c:pt idx="541">
                  <c:v>899.56175583011304</c:v>
                </c:pt>
                <c:pt idx="542">
                  <c:v>794.80983652133295</c:v>
                </c:pt>
                <c:pt idx="543">
                  <c:v>922.99142564097303</c:v>
                </c:pt>
                <c:pt idx="544">
                  <c:v>918.153758598791</c:v>
                </c:pt>
                <c:pt idx="545">
                  <c:v>922.342964927156</c:v>
                </c:pt>
                <c:pt idx="546">
                  <c:v>768.72502877124998</c:v>
                </c:pt>
                <c:pt idx="547">
                  <c:v>924.78055584569995</c:v>
                </c:pt>
                <c:pt idx="548">
                  <c:v>872.99902215431302</c:v>
                </c:pt>
                <c:pt idx="549">
                  <c:v>903.76559727230904</c:v>
                </c:pt>
                <c:pt idx="550">
                  <c:v>900.30158174777705</c:v>
                </c:pt>
                <c:pt idx="551">
                  <c:v>908.98962574186601</c:v>
                </c:pt>
                <c:pt idx="552">
                  <c:v>925.38789038105904</c:v>
                </c:pt>
                <c:pt idx="553">
                  <c:v>852.35092355384597</c:v>
                </c:pt>
                <c:pt idx="554">
                  <c:v>953.04827991847003</c:v>
                </c:pt>
                <c:pt idx="555">
                  <c:v>960.03928941185495</c:v>
                </c:pt>
                <c:pt idx="556">
                  <c:v>919.83427076105102</c:v>
                </c:pt>
                <c:pt idx="557">
                  <c:v>828.52450703760599</c:v>
                </c:pt>
                <c:pt idx="558">
                  <c:v>855.71784722638301</c:v>
                </c:pt>
                <c:pt idx="559">
                  <c:v>853.42633352057101</c:v>
                </c:pt>
                <c:pt idx="560">
                  <c:v>842.27844310737601</c:v>
                </c:pt>
                <c:pt idx="561">
                  <c:v>858.19448589046499</c:v>
                </c:pt>
                <c:pt idx="562">
                  <c:v>851.61662494511802</c:v>
                </c:pt>
                <c:pt idx="563">
                  <c:v>754.82861328158697</c:v>
                </c:pt>
                <c:pt idx="564">
                  <c:v>778.65796632719696</c:v>
                </c:pt>
                <c:pt idx="565">
                  <c:v>921.60846542670902</c:v>
                </c:pt>
                <c:pt idx="566">
                  <c:v>892.83414144754897</c:v>
                </c:pt>
                <c:pt idx="567">
                  <c:v>846.55070419923504</c:v>
                </c:pt>
                <c:pt idx="568">
                  <c:v>806.98008846229095</c:v>
                </c:pt>
                <c:pt idx="569">
                  <c:v>746.29068982451497</c:v>
                </c:pt>
                <c:pt idx="570">
                  <c:v>930.00389574962196</c:v>
                </c:pt>
                <c:pt idx="571">
                  <c:v>929.79814401797205</c:v>
                </c:pt>
                <c:pt idx="572">
                  <c:v>911.03604924405897</c:v>
                </c:pt>
                <c:pt idx="573">
                  <c:v>927.70527397616797</c:v>
                </c:pt>
                <c:pt idx="574">
                  <c:v>899.90995593419404</c:v>
                </c:pt>
                <c:pt idx="575">
                  <c:v>909.30589463315005</c:v>
                </c:pt>
                <c:pt idx="576">
                  <c:v>850.29006297690501</c:v>
                </c:pt>
                <c:pt idx="577">
                  <c:v>886.74130414215597</c:v>
                </c:pt>
                <c:pt idx="578">
                  <c:v>942.76229716699299</c:v>
                </c:pt>
                <c:pt idx="579">
                  <c:v>951.33301570305196</c:v>
                </c:pt>
                <c:pt idx="580">
                  <c:v>875.07668789202205</c:v>
                </c:pt>
                <c:pt idx="581">
                  <c:v>815.348014658387</c:v>
                </c:pt>
                <c:pt idx="582">
                  <c:v>868.21728596569801</c:v>
                </c:pt>
                <c:pt idx="583">
                  <c:v>901.49096994630395</c:v>
                </c:pt>
                <c:pt idx="584">
                  <c:v>883.06820394314695</c:v>
                </c:pt>
                <c:pt idx="585">
                  <c:v>852.53498009752104</c:v>
                </c:pt>
                <c:pt idx="586">
                  <c:v>823.55842777326802</c:v>
                </c:pt>
                <c:pt idx="587">
                  <c:v>781.05525865224604</c:v>
                </c:pt>
                <c:pt idx="588">
                  <c:v>780.96594835746203</c:v>
                </c:pt>
                <c:pt idx="589">
                  <c:v>887.03350922315201</c:v>
                </c:pt>
                <c:pt idx="590">
                  <c:v>877.24182795380602</c:v>
                </c:pt>
                <c:pt idx="591">
                  <c:v>903.54392172185305</c:v>
                </c:pt>
                <c:pt idx="592">
                  <c:v>901.69644713642197</c:v>
                </c:pt>
                <c:pt idx="593">
                  <c:v>921.33002013760802</c:v>
                </c:pt>
                <c:pt idx="594">
                  <c:v>780.14610936513395</c:v>
                </c:pt>
                <c:pt idx="595">
                  <c:v>757.99189109600104</c:v>
                </c:pt>
                <c:pt idx="596">
                  <c:v>818.49167949964499</c:v>
                </c:pt>
                <c:pt idx="597">
                  <c:v>843.88278575140305</c:v>
                </c:pt>
                <c:pt idx="598">
                  <c:v>841.62699591328305</c:v>
                </c:pt>
                <c:pt idx="599">
                  <c:v>789.51214640130695</c:v>
                </c:pt>
                <c:pt idx="600">
                  <c:v>787.49631890896899</c:v>
                </c:pt>
                <c:pt idx="601">
                  <c:v>739.95965310367603</c:v>
                </c:pt>
                <c:pt idx="602">
                  <c:v>825.94455469836998</c:v>
                </c:pt>
                <c:pt idx="603">
                  <c:v>835.13665587349203</c:v>
                </c:pt>
                <c:pt idx="604">
                  <c:v>780.305452256801</c:v>
                </c:pt>
                <c:pt idx="605">
                  <c:v>785.03041022763898</c:v>
                </c:pt>
                <c:pt idx="606">
                  <c:v>777.93257981351906</c:v>
                </c:pt>
                <c:pt idx="607">
                  <c:v>892.99571645594403</c:v>
                </c:pt>
                <c:pt idx="608">
                  <c:v>816.29096916309697</c:v>
                </c:pt>
                <c:pt idx="609">
                  <c:v>825.78601435566304</c:v>
                </c:pt>
                <c:pt idx="610">
                  <c:v>758.16235754898196</c:v>
                </c:pt>
                <c:pt idx="611">
                  <c:v>896.88356765372998</c:v>
                </c:pt>
                <c:pt idx="612">
                  <c:v>775.82384991974595</c:v>
                </c:pt>
                <c:pt idx="613">
                  <c:v>892.63162844814201</c:v>
                </c:pt>
                <c:pt idx="614">
                  <c:v>790.60632649080503</c:v>
                </c:pt>
                <c:pt idx="615">
                  <c:v>828.94992975777404</c:v>
                </c:pt>
                <c:pt idx="616">
                  <c:v>766.659751428287</c:v>
                </c:pt>
                <c:pt idx="617">
                  <c:v>801.11096098461803</c:v>
                </c:pt>
                <c:pt idx="618">
                  <c:v>773.54146853009001</c:v>
                </c:pt>
                <c:pt idx="619">
                  <c:v>917.72795254966002</c:v>
                </c:pt>
                <c:pt idx="620">
                  <c:v>816.99073702972498</c:v>
                </c:pt>
                <c:pt idx="621">
                  <c:v>824.44507129483998</c:v>
                </c:pt>
                <c:pt idx="622">
                  <c:v>765.43252536215698</c:v>
                </c:pt>
                <c:pt idx="623">
                  <c:v>905.52409821747199</c:v>
                </c:pt>
                <c:pt idx="624">
                  <c:v>914.43497947497201</c:v>
                </c:pt>
                <c:pt idx="625">
                  <c:v>917.78563976339797</c:v>
                </c:pt>
                <c:pt idx="626">
                  <c:v>919.63347344036504</c:v>
                </c:pt>
                <c:pt idx="627">
                  <c:v>924.99704553479705</c:v>
                </c:pt>
                <c:pt idx="628">
                  <c:v>882.28900041736904</c:v>
                </c:pt>
                <c:pt idx="629">
                  <c:v>908.79087188464302</c:v>
                </c:pt>
                <c:pt idx="630">
                  <c:v>919.20906481582904</c:v>
                </c:pt>
                <c:pt idx="631">
                  <c:v>919.12254025787695</c:v>
                </c:pt>
                <c:pt idx="632">
                  <c:v>871.68366962648599</c:v>
                </c:pt>
                <c:pt idx="633">
                  <c:v>889.11013409432701</c:v>
                </c:pt>
                <c:pt idx="634">
                  <c:v>884.70645927251098</c:v>
                </c:pt>
                <c:pt idx="635">
                  <c:v>910.10758287393503</c:v>
                </c:pt>
                <c:pt idx="636">
                  <c:v>921.89399310528904</c:v>
                </c:pt>
                <c:pt idx="637">
                  <c:v>921.88173845656604</c:v>
                </c:pt>
                <c:pt idx="638">
                  <c:v>812.41701302999604</c:v>
                </c:pt>
                <c:pt idx="639">
                  <c:v>822.70174655809706</c:v>
                </c:pt>
                <c:pt idx="640">
                  <c:v>751.481282094937</c:v>
                </c:pt>
                <c:pt idx="641">
                  <c:v>910.66557342675799</c:v>
                </c:pt>
                <c:pt idx="642">
                  <c:v>921.13662410570998</c:v>
                </c:pt>
                <c:pt idx="643">
                  <c:v>921.30578478651398</c:v>
                </c:pt>
                <c:pt idx="644">
                  <c:v>766.36542852242201</c:v>
                </c:pt>
                <c:pt idx="645">
                  <c:v>813.72592041413498</c:v>
                </c:pt>
                <c:pt idx="646">
                  <c:v>763.13984511818205</c:v>
                </c:pt>
                <c:pt idx="647">
                  <c:v>762.14412541911099</c:v>
                </c:pt>
                <c:pt idx="648">
                  <c:v>918.41079864689902</c:v>
                </c:pt>
                <c:pt idx="649">
                  <c:v>918.47174362362603</c:v>
                </c:pt>
                <c:pt idx="650">
                  <c:v>878.48219458977405</c:v>
                </c:pt>
                <c:pt idx="651">
                  <c:v>833.68021835850197</c:v>
                </c:pt>
                <c:pt idx="652">
                  <c:v>874.50717998113998</c:v>
                </c:pt>
                <c:pt idx="653">
                  <c:v>910.48075681223804</c:v>
                </c:pt>
                <c:pt idx="654">
                  <c:v>914.84554342286697</c:v>
                </c:pt>
                <c:pt idx="655">
                  <c:v>918.37189007994903</c:v>
                </c:pt>
                <c:pt idx="656">
                  <c:v>896.16662615444795</c:v>
                </c:pt>
                <c:pt idx="657">
                  <c:v>921.15732241159196</c:v>
                </c:pt>
                <c:pt idx="658">
                  <c:v>918.390923128743</c:v>
                </c:pt>
                <c:pt idx="659">
                  <c:v>910.91423262873298</c:v>
                </c:pt>
                <c:pt idx="660">
                  <c:v>921.44937755495596</c:v>
                </c:pt>
                <c:pt idx="661">
                  <c:v>919.98076211653404</c:v>
                </c:pt>
                <c:pt idx="662">
                  <c:v>917.44095766841303</c:v>
                </c:pt>
                <c:pt idx="663">
                  <c:v>921.20262206922905</c:v>
                </c:pt>
                <c:pt idx="664">
                  <c:v>917.41316965345402</c:v>
                </c:pt>
                <c:pt idx="665">
                  <c:v>909.87752700758801</c:v>
                </c:pt>
                <c:pt idx="666">
                  <c:v>920.14851239231803</c:v>
                </c:pt>
                <c:pt idx="667">
                  <c:v>919.72448681321998</c:v>
                </c:pt>
                <c:pt idx="668">
                  <c:v>803.23926125100297</c:v>
                </c:pt>
                <c:pt idx="669">
                  <c:v>920.64273775159199</c:v>
                </c:pt>
                <c:pt idx="670">
                  <c:v>871.204057170027</c:v>
                </c:pt>
                <c:pt idx="671">
                  <c:v>906.33774424178898</c:v>
                </c:pt>
                <c:pt idx="672">
                  <c:v>910.29016239613304</c:v>
                </c:pt>
                <c:pt idx="673">
                  <c:v>916.36630225706097</c:v>
                </c:pt>
                <c:pt idx="674">
                  <c:v>901.41717851761405</c:v>
                </c:pt>
                <c:pt idx="675">
                  <c:v>920.02134945097498</c:v>
                </c:pt>
                <c:pt idx="676">
                  <c:v>879.22295253818697</c:v>
                </c:pt>
                <c:pt idx="677">
                  <c:v>910.12667216140198</c:v>
                </c:pt>
                <c:pt idx="678">
                  <c:v>921.71809832797601</c:v>
                </c:pt>
                <c:pt idx="679">
                  <c:v>921.59179782962701</c:v>
                </c:pt>
                <c:pt idx="680">
                  <c:v>799.27882041187502</c:v>
                </c:pt>
                <c:pt idx="681">
                  <c:v>918.79615556187196</c:v>
                </c:pt>
                <c:pt idx="682">
                  <c:v>805.96464119295001</c:v>
                </c:pt>
                <c:pt idx="683">
                  <c:v>910.20732511244</c:v>
                </c:pt>
                <c:pt idx="684">
                  <c:v>750.22421880885304</c:v>
                </c:pt>
                <c:pt idx="685">
                  <c:v>715.63266306278194</c:v>
                </c:pt>
                <c:pt idx="686">
                  <c:v>821.76534356758498</c:v>
                </c:pt>
                <c:pt idx="687">
                  <c:v>836.37556612944002</c:v>
                </c:pt>
                <c:pt idx="688">
                  <c:v>837.44110438723203</c:v>
                </c:pt>
                <c:pt idx="689">
                  <c:v>832.96230902873594</c:v>
                </c:pt>
                <c:pt idx="690">
                  <c:v>843.42116716479597</c:v>
                </c:pt>
                <c:pt idx="691">
                  <c:v>919.43926408462403</c:v>
                </c:pt>
                <c:pt idx="692">
                  <c:v>906.336607578697</c:v>
                </c:pt>
                <c:pt idx="693">
                  <c:v>926.93410411704997</c:v>
                </c:pt>
                <c:pt idx="694">
                  <c:v>890.317029088803</c:v>
                </c:pt>
                <c:pt idx="695">
                  <c:v>915.04090595687705</c:v>
                </c:pt>
                <c:pt idx="696">
                  <c:v>773.84387964878294</c:v>
                </c:pt>
                <c:pt idx="697">
                  <c:v>924.87398432019597</c:v>
                </c:pt>
                <c:pt idx="698">
                  <c:v>901.67471764147695</c:v>
                </c:pt>
                <c:pt idx="699">
                  <c:v>847.59240317552803</c:v>
                </c:pt>
                <c:pt idx="700">
                  <c:v>841.43302615634002</c:v>
                </c:pt>
                <c:pt idx="701">
                  <c:v>916.45154954882503</c:v>
                </c:pt>
                <c:pt idx="702">
                  <c:v>778.44184847039605</c:v>
                </c:pt>
                <c:pt idx="703">
                  <c:v>925.99635052894598</c:v>
                </c:pt>
                <c:pt idx="704">
                  <c:v>903.51344563725399</c:v>
                </c:pt>
                <c:pt idx="705">
                  <c:v>927.118096868576</c:v>
                </c:pt>
                <c:pt idx="706">
                  <c:v>761.62511010840296</c:v>
                </c:pt>
                <c:pt idx="707">
                  <c:v>803.227611036236</c:v>
                </c:pt>
                <c:pt idx="708">
                  <c:v>856.43678114122997</c:v>
                </c:pt>
                <c:pt idx="709">
                  <c:v>858.47776533446097</c:v>
                </c:pt>
                <c:pt idx="710">
                  <c:v>909.19365072953997</c:v>
                </c:pt>
                <c:pt idx="711">
                  <c:v>867.71135547694496</c:v>
                </c:pt>
                <c:pt idx="712">
                  <c:v>849.98146959901601</c:v>
                </c:pt>
                <c:pt idx="713">
                  <c:v>806.14912020587803</c:v>
                </c:pt>
                <c:pt idx="714">
                  <c:v>845.67374384662503</c:v>
                </c:pt>
                <c:pt idx="715">
                  <c:v>922.829478143085</c:v>
                </c:pt>
                <c:pt idx="716">
                  <c:v>907.71555552782797</c:v>
                </c:pt>
                <c:pt idx="717">
                  <c:v>718.20613431484605</c:v>
                </c:pt>
                <c:pt idx="718">
                  <c:v>711.92163524969499</c:v>
                </c:pt>
                <c:pt idx="719">
                  <c:v>913.15641488641802</c:v>
                </c:pt>
                <c:pt idx="720">
                  <c:v>916.24823371307605</c:v>
                </c:pt>
                <c:pt idx="721">
                  <c:v>920.06171882828198</c:v>
                </c:pt>
                <c:pt idx="722">
                  <c:v>744.37401766533003</c:v>
                </c:pt>
                <c:pt idx="723">
                  <c:v>696.87198315004605</c:v>
                </c:pt>
                <c:pt idx="724">
                  <c:v>683.22957899859</c:v>
                </c:pt>
                <c:pt idx="725">
                  <c:v>908.840314428174</c:v>
                </c:pt>
                <c:pt idx="726">
                  <c:v>748.98819153075499</c:v>
                </c:pt>
                <c:pt idx="727">
                  <c:v>840.36811971297595</c:v>
                </c:pt>
                <c:pt idx="728">
                  <c:v>831.958832148753</c:v>
                </c:pt>
                <c:pt idx="729">
                  <c:v>807.18264606690798</c:v>
                </c:pt>
                <c:pt idx="730">
                  <c:v>802.29682334695099</c:v>
                </c:pt>
                <c:pt idx="731">
                  <c:v>750.428871703033</c:v>
                </c:pt>
                <c:pt idx="732">
                  <c:v>748.28125699709904</c:v>
                </c:pt>
                <c:pt idx="733">
                  <c:v>913.56392393591705</c:v>
                </c:pt>
                <c:pt idx="734">
                  <c:v>894.84336086249004</c:v>
                </c:pt>
                <c:pt idx="735">
                  <c:v>915.62020950716703</c:v>
                </c:pt>
                <c:pt idx="736">
                  <c:v>913.54721884253399</c:v>
                </c:pt>
                <c:pt idx="737">
                  <c:v>909.52248869722303</c:v>
                </c:pt>
                <c:pt idx="738">
                  <c:v>918.92962782201596</c:v>
                </c:pt>
                <c:pt idx="739">
                  <c:v>885.53655813162902</c:v>
                </c:pt>
                <c:pt idx="740">
                  <c:v>903.68176207908402</c:v>
                </c:pt>
                <c:pt idx="741">
                  <c:v>923.81390826531697</c:v>
                </c:pt>
                <c:pt idx="742">
                  <c:v>874.82376484081101</c:v>
                </c:pt>
                <c:pt idx="743">
                  <c:v>909.40506008567195</c:v>
                </c:pt>
                <c:pt idx="744">
                  <c:v>915.90973793015405</c:v>
                </c:pt>
                <c:pt idx="745">
                  <c:v>916.58436201134305</c:v>
                </c:pt>
                <c:pt idx="746">
                  <c:v>894.94012500356803</c:v>
                </c:pt>
                <c:pt idx="747">
                  <c:v>914.24566774709001</c:v>
                </c:pt>
                <c:pt idx="748">
                  <c:v>865.16881468393899</c:v>
                </c:pt>
                <c:pt idx="749">
                  <c:v>909.744839119414</c:v>
                </c:pt>
                <c:pt idx="750">
                  <c:v>912.43151113405895</c:v>
                </c:pt>
                <c:pt idx="751">
                  <c:v>835.54279336801198</c:v>
                </c:pt>
                <c:pt idx="752">
                  <c:v>836.098525587008</c:v>
                </c:pt>
                <c:pt idx="753">
                  <c:v>834.47006335138701</c:v>
                </c:pt>
                <c:pt idx="754">
                  <c:v>755.07453463845695</c:v>
                </c:pt>
                <c:pt idx="755">
                  <c:v>910.94132309019994</c:v>
                </c:pt>
                <c:pt idx="756">
                  <c:v>915.37818903626396</c:v>
                </c:pt>
                <c:pt idx="757">
                  <c:v>952.96371718550802</c:v>
                </c:pt>
                <c:pt idx="758">
                  <c:v>911.446299666492</c:v>
                </c:pt>
                <c:pt idx="759">
                  <c:v>932.59013312345996</c:v>
                </c:pt>
                <c:pt idx="760">
                  <c:v>870.81299498702106</c:v>
                </c:pt>
                <c:pt idx="761">
                  <c:v>854.33150117003697</c:v>
                </c:pt>
                <c:pt idx="762">
                  <c:v>679.94878062139799</c:v>
                </c:pt>
                <c:pt idx="763">
                  <c:v>862.40370910419995</c:v>
                </c:pt>
                <c:pt idx="764">
                  <c:v>915.16733512129804</c:v>
                </c:pt>
                <c:pt idx="765">
                  <c:v>896.89225310549705</c:v>
                </c:pt>
                <c:pt idx="766">
                  <c:v>767.22203626846999</c:v>
                </c:pt>
                <c:pt idx="767">
                  <c:v>673.505701040497</c:v>
                </c:pt>
                <c:pt idx="768">
                  <c:v>846.53539321512903</c:v>
                </c:pt>
                <c:pt idx="769">
                  <c:v>743.89585932447801</c:v>
                </c:pt>
                <c:pt idx="770">
                  <c:v>749.60163587939905</c:v>
                </c:pt>
                <c:pt idx="771">
                  <c:v>733.72372855568506</c:v>
                </c:pt>
                <c:pt idx="772">
                  <c:v>687.87300188170002</c:v>
                </c:pt>
                <c:pt idx="773">
                  <c:v>763.89150658511903</c:v>
                </c:pt>
                <c:pt idx="774">
                  <c:v>637.18182568572502</c:v>
                </c:pt>
                <c:pt idx="775">
                  <c:v>659.87268136922899</c:v>
                </c:pt>
                <c:pt idx="776">
                  <c:v>681.26280067838695</c:v>
                </c:pt>
                <c:pt idx="777">
                  <c:v>693.06614116039998</c:v>
                </c:pt>
                <c:pt idx="778">
                  <c:v>758.09271115606498</c:v>
                </c:pt>
                <c:pt idx="779">
                  <c:v>639.24212927615497</c:v>
                </c:pt>
                <c:pt idx="780">
                  <c:v>768.62346614666001</c:v>
                </c:pt>
                <c:pt idx="781">
                  <c:v>790.47737798653202</c:v>
                </c:pt>
                <c:pt idx="782">
                  <c:v>831.34317191707896</c:v>
                </c:pt>
                <c:pt idx="783">
                  <c:v>835.85023319827303</c:v>
                </c:pt>
                <c:pt idx="784">
                  <c:v>808.447108685898</c:v>
                </c:pt>
                <c:pt idx="785">
                  <c:v>771.29861795388695</c:v>
                </c:pt>
                <c:pt idx="786">
                  <c:v>635.46883848715299</c:v>
                </c:pt>
                <c:pt idx="787">
                  <c:v>782.41777940690702</c:v>
                </c:pt>
                <c:pt idx="788">
                  <c:v>794.56826106429696</c:v>
                </c:pt>
                <c:pt idx="789">
                  <c:v>838.43333298489802</c:v>
                </c:pt>
                <c:pt idx="790">
                  <c:v>825.22544112301898</c:v>
                </c:pt>
                <c:pt idx="791">
                  <c:v>782.42492928208901</c:v>
                </c:pt>
                <c:pt idx="792">
                  <c:v>668.79246974821694</c:v>
                </c:pt>
                <c:pt idx="793">
                  <c:v>876.96858165061599</c:v>
                </c:pt>
                <c:pt idx="794">
                  <c:v>906.18866061089602</c:v>
                </c:pt>
                <c:pt idx="795">
                  <c:v>906.95594811337401</c:v>
                </c:pt>
                <c:pt idx="796">
                  <c:v>784.66712815940696</c:v>
                </c:pt>
                <c:pt idx="797">
                  <c:v>781.71659274429305</c:v>
                </c:pt>
                <c:pt idx="798">
                  <c:v>641.43204588863603</c:v>
                </c:pt>
                <c:pt idx="799">
                  <c:v>761.851991009279</c:v>
                </c:pt>
                <c:pt idx="800">
                  <c:v>791.79291358892397</c:v>
                </c:pt>
                <c:pt idx="801">
                  <c:v>676.82721452786802</c:v>
                </c:pt>
                <c:pt idx="802">
                  <c:v>673.83609359202603</c:v>
                </c:pt>
                <c:pt idx="803">
                  <c:v>767.32983387074296</c:v>
                </c:pt>
                <c:pt idx="804">
                  <c:v>635.32486065928799</c:v>
                </c:pt>
                <c:pt idx="805">
                  <c:v>590.16198146900695</c:v>
                </c:pt>
                <c:pt idx="806">
                  <c:v>657.48044690314202</c:v>
                </c:pt>
                <c:pt idx="807">
                  <c:v>686.11010999724101</c:v>
                </c:pt>
                <c:pt idx="808">
                  <c:v>684.04421385838396</c:v>
                </c:pt>
                <c:pt idx="809">
                  <c:v>770.54163607045496</c:v>
                </c:pt>
                <c:pt idx="810">
                  <c:v>656.50435593264399</c:v>
                </c:pt>
                <c:pt idx="811">
                  <c:v>594.51937797896596</c:v>
                </c:pt>
                <c:pt idx="812">
                  <c:v>678.51983346682903</c:v>
                </c:pt>
                <c:pt idx="813">
                  <c:v>707.15323425509405</c:v>
                </c:pt>
                <c:pt idx="814">
                  <c:v>661.41374586522397</c:v>
                </c:pt>
                <c:pt idx="815">
                  <c:v>767.78233048061497</c:v>
                </c:pt>
                <c:pt idx="816">
                  <c:v>762.15561774836397</c:v>
                </c:pt>
                <c:pt idx="817">
                  <c:v>765.25296612465797</c:v>
                </c:pt>
                <c:pt idx="818">
                  <c:v>769.43738670088499</c:v>
                </c:pt>
                <c:pt idx="819">
                  <c:v>826.43711089118995</c:v>
                </c:pt>
                <c:pt idx="820">
                  <c:v>674.45825089061498</c:v>
                </c:pt>
                <c:pt idx="821">
                  <c:v>770.23588424801403</c:v>
                </c:pt>
                <c:pt idx="822">
                  <c:v>761.45263142248302</c:v>
                </c:pt>
                <c:pt idx="823">
                  <c:v>762.47780861276794</c:v>
                </c:pt>
                <c:pt idx="824">
                  <c:v>772.61531916115905</c:v>
                </c:pt>
                <c:pt idx="825">
                  <c:v>722.82030240426502</c:v>
                </c:pt>
                <c:pt idx="826">
                  <c:v>697.51002668799197</c:v>
                </c:pt>
                <c:pt idx="827">
                  <c:v>769.20455154395495</c:v>
                </c:pt>
                <c:pt idx="828">
                  <c:v>749.46984115584598</c:v>
                </c:pt>
                <c:pt idx="829">
                  <c:v>783.73225892473101</c:v>
                </c:pt>
                <c:pt idx="830">
                  <c:v>817.46274895409397</c:v>
                </c:pt>
                <c:pt idx="831">
                  <c:v>844.35194459765296</c:v>
                </c:pt>
                <c:pt idx="832">
                  <c:v>773.83088716344002</c:v>
                </c:pt>
                <c:pt idx="833">
                  <c:v>775.98568356698399</c:v>
                </c:pt>
                <c:pt idx="834">
                  <c:v>768.77533580464899</c:v>
                </c:pt>
                <c:pt idx="835">
                  <c:v>753.70096552995403</c:v>
                </c:pt>
                <c:pt idx="836">
                  <c:v>741.67312753243198</c:v>
                </c:pt>
                <c:pt idx="837">
                  <c:v>836.57426697735696</c:v>
                </c:pt>
                <c:pt idx="838">
                  <c:v>822.830002997419</c:v>
                </c:pt>
                <c:pt idx="839">
                  <c:v>781.91314793644597</c:v>
                </c:pt>
                <c:pt idx="840">
                  <c:v>763.73873129475703</c:v>
                </c:pt>
                <c:pt idx="841">
                  <c:v>758.49074349387001</c:v>
                </c:pt>
                <c:pt idx="842">
                  <c:v>771.17937999460401</c:v>
                </c:pt>
                <c:pt idx="843">
                  <c:v>831.15059642169001</c:v>
                </c:pt>
                <c:pt idx="844">
                  <c:v>825.53165741487396</c:v>
                </c:pt>
                <c:pt idx="845">
                  <c:v>772.43203578716304</c:v>
                </c:pt>
                <c:pt idx="846">
                  <c:v>771.00690039688402</c:v>
                </c:pt>
                <c:pt idx="847">
                  <c:v>628.47552744394795</c:v>
                </c:pt>
                <c:pt idx="848">
                  <c:v>674.41192921830896</c:v>
                </c:pt>
                <c:pt idx="849">
                  <c:v>683.42614283420505</c:v>
                </c:pt>
                <c:pt idx="850">
                  <c:v>686.11358506826798</c:v>
                </c:pt>
                <c:pt idx="851">
                  <c:v>641.12217756102996</c:v>
                </c:pt>
                <c:pt idx="852">
                  <c:v>639.29853880441499</c:v>
                </c:pt>
                <c:pt idx="853">
                  <c:v>744.73041730000102</c:v>
                </c:pt>
                <c:pt idx="854">
                  <c:v>669.27121045634897</c:v>
                </c:pt>
                <c:pt idx="855">
                  <c:v>684.000555761089</c:v>
                </c:pt>
                <c:pt idx="856">
                  <c:v>681.70060197437795</c:v>
                </c:pt>
                <c:pt idx="857">
                  <c:v>642.81804145103501</c:v>
                </c:pt>
                <c:pt idx="858">
                  <c:v>640.98958825227896</c:v>
                </c:pt>
                <c:pt idx="859">
                  <c:v>794.630769153855</c:v>
                </c:pt>
                <c:pt idx="860">
                  <c:v>765.24117755827797</c:v>
                </c:pt>
                <c:pt idx="861">
                  <c:v>678.12186962351905</c:v>
                </c:pt>
                <c:pt idx="862">
                  <c:v>677.73217212805002</c:v>
                </c:pt>
                <c:pt idx="863">
                  <c:v>762.42803779684698</c:v>
                </c:pt>
                <c:pt idx="864">
                  <c:v>806.94841913596395</c:v>
                </c:pt>
                <c:pt idx="865">
                  <c:v>695.20619285968405</c:v>
                </c:pt>
                <c:pt idx="866">
                  <c:v>806.94841913596395</c:v>
                </c:pt>
                <c:pt idx="867">
                  <c:v>695.20619285968405</c:v>
                </c:pt>
                <c:pt idx="868">
                  <c:v>695.20619285968405</c:v>
                </c:pt>
                <c:pt idx="869">
                  <c:v>695.20619285968405</c:v>
                </c:pt>
                <c:pt idx="870">
                  <c:v>730.86152891720099</c:v>
                </c:pt>
                <c:pt idx="871">
                  <c:v>732.17044481295795</c:v>
                </c:pt>
                <c:pt idx="872">
                  <c:v>732.48540205077995</c:v>
                </c:pt>
                <c:pt idx="873">
                  <c:v>605.40680129848295</c:v>
                </c:pt>
                <c:pt idx="874">
                  <c:v>640.122355978374</c:v>
                </c:pt>
                <c:pt idx="875">
                  <c:v>761.59717867724305</c:v>
                </c:pt>
                <c:pt idx="876">
                  <c:v>837.27848202061296</c:v>
                </c:pt>
                <c:pt idx="877">
                  <c:v>710.51864143768103</c:v>
                </c:pt>
                <c:pt idx="878">
                  <c:v>807.62257127276098</c:v>
                </c:pt>
                <c:pt idx="879">
                  <c:v>725.19854401728105</c:v>
                </c:pt>
                <c:pt idx="880">
                  <c:v>839.245355133781</c:v>
                </c:pt>
                <c:pt idx="881">
                  <c:v>685.74003554370199</c:v>
                </c:pt>
                <c:pt idx="882">
                  <c:v>772.656534809758</c:v>
                </c:pt>
                <c:pt idx="883">
                  <c:v>763.74899494148497</c:v>
                </c:pt>
                <c:pt idx="884">
                  <c:v>774.61869264507095</c:v>
                </c:pt>
                <c:pt idx="885">
                  <c:v>822.42481154363202</c:v>
                </c:pt>
                <c:pt idx="886">
                  <c:v>814.774364558044</c:v>
                </c:pt>
                <c:pt idx="887">
                  <c:v>770.12104872939403</c:v>
                </c:pt>
                <c:pt idx="888">
                  <c:v>643.15793132208603</c:v>
                </c:pt>
                <c:pt idx="889">
                  <c:v>635.02998417464903</c:v>
                </c:pt>
                <c:pt idx="890">
                  <c:v>671.36262657313796</c:v>
                </c:pt>
                <c:pt idx="891">
                  <c:v>681.44103046521104</c:v>
                </c:pt>
                <c:pt idx="892">
                  <c:v>681.31919884523199</c:v>
                </c:pt>
                <c:pt idx="893">
                  <c:v>765.24426272959295</c:v>
                </c:pt>
                <c:pt idx="894">
                  <c:v>669.09200612413304</c:v>
                </c:pt>
                <c:pt idx="895">
                  <c:v>670.61476127963795</c:v>
                </c:pt>
                <c:pt idx="896">
                  <c:v>675.55411601520495</c:v>
                </c:pt>
                <c:pt idx="897">
                  <c:v>688.835315814061</c:v>
                </c:pt>
                <c:pt idx="898">
                  <c:v>696.51556151155501</c:v>
                </c:pt>
                <c:pt idx="899">
                  <c:v>774.74005726815403</c:v>
                </c:pt>
                <c:pt idx="900">
                  <c:v>761.82892097300703</c:v>
                </c:pt>
                <c:pt idx="901">
                  <c:v>918.28893626140598</c:v>
                </c:pt>
                <c:pt idx="902">
                  <c:v>883.49301574801302</c:v>
                </c:pt>
                <c:pt idx="903">
                  <c:v>865.46118846464503</c:v>
                </c:pt>
                <c:pt idx="904">
                  <c:v>858.38654671116399</c:v>
                </c:pt>
                <c:pt idx="905">
                  <c:v>911.97428841246597</c:v>
                </c:pt>
                <c:pt idx="906">
                  <c:v>917.03912387031801</c:v>
                </c:pt>
                <c:pt idx="907">
                  <c:v>917.38423586918304</c:v>
                </c:pt>
                <c:pt idx="908">
                  <c:v>914.62616013488901</c:v>
                </c:pt>
                <c:pt idx="909">
                  <c:v>928.44165917768998</c:v>
                </c:pt>
                <c:pt idx="910">
                  <c:v>927.07697888207895</c:v>
                </c:pt>
                <c:pt idx="911">
                  <c:v>912.44879666155703</c:v>
                </c:pt>
                <c:pt idx="912">
                  <c:v>751.87724633082303</c:v>
                </c:pt>
                <c:pt idx="913">
                  <c:v>766.02432611952304</c:v>
                </c:pt>
                <c:pt idx="914">
                  <c:v>769.51654142492805</c:v>
                </c:pt>
                <c:pt idx="915">
                  <c:v>776.78925787369496</c:v>
                </c:pt>
                <c:pt idx="916">
                  <c:v>704.91321036981799</c:v>
                </c:pt>
                <c:pt idx="917">
                  <c:v>765.55681497425201</c:v>
                </c:pt>
                <c:pt idx="918">
                  <c:v>917.47212754352699</c:v>
                </c:pt>
                <c:pt idx="919">
                  <c:v>891.41122365112506</c:v>
                </c:pt>
                <c:pt idx="920">
                  <c:v>914.96290075238198</c:v>
                </c:pt>
                <c:pt idx="921">
                  <c:v>927.95120507703905</c:v>
                </c:pt>
                <c:pt idx="922">
                  <c:v>923.49992118690102</c:v>
                </c:pt>
                <c:pt idx="923">
                  <c:v>910.09237132334704</c:v>
                </c:pt>
                <c:pt idx="924">
                  <c:v>747.33998515017902</c:v>
                </c:pt>
                <c:pt idx="925">
                  <c:v>888.92710093407197</c:v>
                </c:pt>
                <c:pt idx="926">
                  <c:v>913.79776662330801</c:v>
                </c:pt>
                <c:pt idx="927">
                  <c:v>926.883594512944</c:v>
                </c:pt>
                <c:pt idx="928">
                  <c:v>922.36121357399395</c:v>
                </c:pt>
                <c:pt idx="929">
                  <c:v>910.06565626899499</c:v>
                </c:pt>
                <c:pt idx="930">
                  <c:v>747.51204597941899</c:v>
                </c:pt>
                <c:pt idx="931">
                  <c:v>711.32125786079803</c:v>
                </c:pt>
                <c:pt idx="932">
                  <c:v>800.26352838416005</c:v>
                </c:pt>
                <c:pt idx="933">
                  <c:v>825.39965576403995</c:v>
                </c:pt>
                <c:pt idx="934">
                  <c:v>815.31777306128402</c:v>
                </c:pt>
                <c:pt idx="935">
                  <c:v>911.82146374568094</c:v>
                </c:pt>
                <c:pt idx="936">
                  <c:v>750.60817485182497</c:v>
                </c:pt>
                <c:pt idx="937">
                  <c:v>916.15523161380497</c:v>
                </c:pt>
                <c:pt idx="938">
                  <c:v>801.87981436332097</c:v>
                </c:pt>
                <c:pt idx="939">
                  <c:v>834.02167903124598</c:v>
                </c:pt>
                <c:pt idx="940">
                  <c:v>828.59400697947001</c:v>
                </c:pt>
                <c:pt idx="941">
                  <c:v>759.18191328505497</c:v>
                </c:pt>
                <c:pt idx="942">
                  <c:v>748.43770911584602</c:v>
                </c:pt>
                <c:pt idx="943">
                  <c:v>898.37060559276995</c:v>
                </c:pt>
                <c:pt idx="944">
                  <c:v>875.16133467500094</c:v>
                </c:pt>
                <c:pt idx="945">
                  <c:v>773.32174658654105</c:v>
                </c:pt>
                <c:pt idx="946">
                  <c:v>712.22938171737303</c:v>
                </c:pt>
                <c:pt idx="947">
                  <c:v>902.09985591450595</c:v>
                </c:pt>
                <c:pt idx="948">
                  <c:v>794.59713034708898</c:v>
                </c:pt>
                <c:pt idx="949">
                  <c:v>903.18995549369504</c:v>
                </c:pt>
                <c:pt idx="950">
                  <c:v>903.18995549369504</c:v>
                </c:pt>
                <c:pt idx="951">
                  <c:v>794.59713034708898</c:v>
                </c:pt>
                <c:pt idx="952">
                  <c:v>794.59713034708898</c:v>
                </c:pt>
                <c:pt idx="953">
                  <c:v>903.18995549369504</c:v>
                </c:pt>
                <c:pt idx="954">
                  <c:v>908.95534740024698</c:v>
                </c:pt>
                <c:pt idx="955">
                  <c:v>908.63384804839404</c:v>
                </c:pt>
                <c:pt idx="956">
                  <c:v>907.87582045662998</c:v>
                </c:pt>
                <c:pt idx="957">
                  <c:v>908.04340909581697</c:v>
                </c:pt>
                <c:pt idx="958">
                  <c:v>907.70710551644595</c:v>
                </c:pt>
                <c:pt idx="959">
                  <c:v>907.07379650406995</c:v>
                </c:pt>
                <c:pt idx="960">
                  <c:v>906.26984389291101</c:v>
                </c:pt>
                <c:pt idx="961">
                  <c:v>893.37490774712603</c:v>
                </c:pt>
                <c:pt idx="962">
                  <c:v>865.47288356533602</c:v>
                </c:pt>
                <c:pt idx="963">
                  <c:v>916.39443961474399</c:v>
                </c:pt>
                <c:pt idx="964">
                  <c:v>913.380829298295</c:v>
                </c:pt>
                <c:pt idx="965">
                  <c:v>900.42002934166703</c:v>
                </c:pt>
                <c:pt idx="966">
                  <c:v>905.30881776489196</c:v>
                </c:pt>
                <c:pt idx="967">
                  <c:v>905.21923486664195</c:v>
                </c:pt>
                <c:pt idx="968">
                  <c:v>898.62504332132596</c:v>
                </c:pt>
                <c:pt idx="969">
                  <c:v>919.20289686009096</c:v>
                </c:pt>
                <c:pt idx="970">
                  <c:v>818.67908531373303</c:v>
                </c:pt>
                <c:pt idx="971">
                  <c:v>901.64296421806296</c:v>
                </c:pt>
                <c:pt idx="972">
                  <c:v>749.19260133575494</c:v>
                </c:pt>
                <c:pt idx="973">
                  <c:v>713.36870589776595</c:v>
                </c:pt>
                <c:pt idx="974">
                  <c:v>788.35644012687203</c:v>
                </c:pt>
                <c:pt idx="975">
                  <c:v>822.83247678753003</c:v>
                </c:pt>
                <c:pt idx="976">
                  <c:v>821.48404358511198</c:v>
                </c:pt>
                <c:pt idx="977">
                  <c:v>756.02226992627902</c:v>
                </c:pt>
                <c:pt idx="978">
                  <c:v>750.25270823356402</c:v>
                </c:pt>
                <c:pt idx="979">
                  <c:v>716.19989882849302</c:v>
                </c:pt>
                <c:pt idx="980">
                  <c:v>788.10160164100796</c:v>
                </c:pt>
                <c:pt idx="981">
                  <c:v>821.41332528980604</c:v>
                </c:pt>
                <c:pt idx="982">
                  <c:v>820.83926720648503</c:v>
                </c:pt>
                <c:pt idx="983">
                  <c:v>757.76177863142595</c:v>
                </c:pt>
                <c:pt idx="984">
                  <c:v>753.61321244917599</c:v>
                </c:pt>
                <c:pt idx="985">
                  <c:v>910.00918294516202</c:v>
                </c:pt>
                <c:pt idx="986">
                  <c:v>869.92819911086701</c:v>
                </c:pt>
                <c:pt idx="987">
                  <c:v>820.53076537009895</c:v>
                </c:pt>
                <c:pt idx="988">
                  <c:v>816.91905276382295</c:v>
                </c:pt>
                <c:pt idx="989">
                  <c:v>754.45192291458397</c:v>
                </c:pt>
                <c:pt idx="990">
                  <c:v>749.78688820241302</c:v>
                </c:pt>
                <c:pt idx="991">
                  <c:v>908.46738105759096</c:v>
                </c:pt>
                <c:pt idx="992">
                  <c:v>879.204735757972</c:v>
                </c:pt>
                <c:pt idx="993">
                  <c:v>821.177104589843</c:v>
                </c:pt>
                <c:pt idx="994">
                  <c:v>817.25686266249397</c:v>
                </c:pt>
                <c:pt idx="995">
                  <c:v>748.77297024728102</c:v>
                </c:pt>
                <c:pt idx="996">
                  <c:v>912.14006817284496</c:v>
                </c:pt>
                <c:pt idx="997">
                  <c:v>908.88547332123801</c:v>
                </c:pt>
                <c:pt idx="998">
                  <c:v>799.34520223096001</c:v>
                </c:pt>
                <c:pt idx="999">
                  <c:v>919.11240276205797</c:v>
                </c:pt>
                <c:pt idx="1000">
                  <c:v>805.90552869594501</c:v>
                </c:pt>
                <c:pt idx="1001">
                  <c:v>751.16827673877901</c:v>
                </c:pt>
                <c:pt idx="1002">
                  <c:v>906.75957629744698</c:v>
                </c:pt>
                <c:pt idx="1003">
                  <c:v>908.68766556680805</c:v>
                </c:pt>
                <c:pt idx="1004">
                  <c:v>796.77783060515105</c:v>
                </c:pt>
                <c:pt idx="1005">
                  <c:v>915.84489563117404</c:v>
                </c:pt>
                <c:pt idx="1006">
                  <c:v>911.74335349428702</c:v>
                </c:pt>
                <c:pt idx="1007">
                  <c:v>757.595351865672</c:v>
                </c:pt>
                <c:pt idx="1008">
                  <c:v>907.43834625458203</c:v>
                </c:pt>
                <c:pt idx="1009">
                  <c:v>908.54463417468003</c:v>
                </c:pt>
                <c:pt idx="1010">
                  <c:v>885.70829726666204</c:v>
                </c:pt>
                <c:pt idx="1011">
                  <c:v>921.87732769627803</c:v>
                </c:pt>
                <c:pt idx="1012">
                  <c:v>914.13314024745205</c:v>
                </c:pt>
                <c:pt idx="1013">
                  <c:v>903.04559962708504</c:v>
                </c:pt>
                <c:pt idx="1014">
                  <c:v>907.48885059017096</c:v>
                </c:pt>
                <c:pt idx="1015">
                  <c:v>740.899774644187</c:v>
                </c:pt>
                <c:pt idx="1016">
                  <c:v>796.93680056283802</c:v>
                </c:pt>
                <c:pt idx="1017">
                  <c:v>828.49555743771703</c:v>
                </c:pt>
                <c:pt idx="1018">
                  <c:v>802.95370776277798</c:v>
                </c:pt>
                <c:pt idx="1019">
                  <c:v>815.28530369238604</c:v>
                </c:pt>
                <c:pt idx="1020">
                  <c:v>763.95210885161498</c:v>
                </c:pt>
                <c:pt idx="1021">
                  <c:v>716.38282113004595</c:v>
                </c:pt>
                <c:pt idx="1022">
                  <c:v>796.92807406068403</c:v>
                </c:pt>
                <c:pt idx="1023">
                  <c:v>824.11421114940401</c:v>
                </c:pt>
                <c:pt idx="1024">
                  <c:v>816.75564701644305</c:v>
                </c:pt>
                <c:pt idx="1025">
                  <c:v>748.63135980167601</c:v>
                </c:pt>
                <c:pt idx="1026">
                  <c:v>755.50651707187706</c:v>
                </c:pt>
                <c:pt idx="1027">
                  <c:v>917.317036915004</c:v>
                </c:pt>
                <c:pt idx="1028">
                  <c:v>883.91635147318902</c:v>
                </c:pt>
                <c:pt idx="1029">
                  <c:v>820.07903922178502</c:v>
                </c:pt>
                <c:pt idx="1030">
                  <c:v>916.09110602339194</c:v>
                </c:pt>
                <c:pt idx="1031">
                  <c:v>902.18988963842196</c:v>
                </c:pt>
                <c:pt idx="1032">
                  <c:v>908.337199915729</c:v>
                </c:pt>
                <c:pt idx="1033">
                  <c:v>908.20369867162799</c:v>
                </c:pt>
                <c:pt idx="1034">
                  <c:v>900.02329933914802</c:v>
                </c:pt>
                <c:pt idx="1035">
                  <c:v>917.645734243059</c:v>
                </c:pt>
                <c:pt idx="1036">
                  <c:v>912.39555993234399</c:v>
                </c:pt>
                <c:pt idx="1037">
                  <c:v>845.29256740172798</c:v>
                </c:pt>
                <c:pt idx="1038">
                  <c:v>754.08248444666799</c:v>
                </c:pt>
                <c:pt idx="1039">
                  <c:v>909.94265154567597</c:v>
                </c:pt>
                <c:pt idx="1040">
                  <c:v>886.80339915550599</c:v>
                </c:pt>
                <c:pt idx="1041">
                  <c:v>916.89670993753896</c:v>
                </c:pt>
                <c:pt idx="1042">
                  <c:v>909.11041144472904</c:v>
                </c:pt>
                <c:pt idx="1043">
                  <c:v>895.90131390577596</c:v>
                </c:pt>
                <c:pt idx="1044">
                  <c:v>905.86190045188403</c:v>
                </c:pt>
                <c:pt idx="1045">
                  <c:v>907.47049718238804</c:v>
                </c:pt>
                <c:pt idx="1046">
                  <c:v>907.51361604333397</c:v>
                </c:pt>
                <c:pt idx="1047">
                  <c:v>917.24857154460506</c:v>
                </c:pt>
                <c:pt idx="1048">
                  <c:v>908.62515658940094</c:v>
                </c:pt>
                <c:pt idx="1049">
                  <c:v>739.50145157499196</c:v>
                </c:pt>
                <c:pt idx="1050">
                  <c:v>905.562716413727</c:v>
                </c:pt>
                <c:pt idx="1051">
                  <c:v>906.45143446023599</c:v>
                </c:pt>
                <c:pt idx="1052">
                  <c:v>903.05099256295898</c:v>
                </c:pt>
                <c:pt idx="1053">
                  <c:v>918.74152792580196</c:v>
                </c:pt>
                <c:pt idx="1054">
                  <c:v>911.51250214577203</c:v>
                </c:pt>
                <c:pt idx="1055">
                  <c:v>902.15139595344897</c:v>
                </c:pt>
                <c:pt idx="1056">
                  <c:v>905.58295921198601</c:v>
                </c:pt>
                <c:pt idx="1057">
                  <c:v>909.82151482857</c:v>
                </c:pt>
                <c:pt idx="1058">
                  <c:v>911.52820442587404</c:v>
                </c:pt>
                <c:pt idx="1059">
                  <c:v>912.44869249188105</c:v>
                </c:pt>
                <c:pt idx="1060">
                  <c:v>852.877067529437</c:v>
                </c:pt>
                <c:pt idx="1061">
                  <c:v>753.23846158847005</c:v>
                </c:pt>
                <c:pt idx="1062">
                  <c:v>911.83720695102397</c:v>
                </c:pt>
                <c:pt idx="1063">
                  <c:v>753.26261754911297</c:v>
                </c:pt>
                <c:pt idx="1064">
                  <c:v>801.48950826451699</c:v>
                </c:pt>
                <c:pt idx="1065">
                  <c:v>819.35834738194501</c:v>
                </c:pt>
                <c:pt idx="1066">
                  <c:v>762.58842780943303</c:v>
                </c:pt>
                <c:pt idx="1067">
                  <c:v>752.78044204846003</c:v>
                </c:pt>
                <c:pt idx="1068">
                  <c:v>757.05775636487704</c:v>
                </c:pt>
                <c:pt idx="1069">
                  <c:v>909.35481650717804</c:v>
                </c:pt>
                <c:pt idx="1070">
                  <c:v>888.31683802143095</c:v>
                </c:pt>
                <c:pt idx="1071">
                  <c:v>821.693933373032</c:v>
                </c:pt>
                <c:pt idx="1072">
                  <c:v>807.29330077777797</c:v>
                </c:pt>
                <c:pt idx="1073">
                  <c:v>905.400987908405</c:v>
                </c:pt>
                <c:pt idx="1074">
                  <c:v>910.31609311824002</c:v>
                </c:pt>
                <c:pt idx="1075">
                  <c:v>913.57016058357203</c:v>
                </c:pt>
                <c:pt idx="1076">
                  <c:v>888.78867438114105</c:v>
                </c:pt>
                <c:pt idx="1077">
                  <c:v>922.79819536833202</c:v>
                </c:pt>
                <c:pt idx="1078">
                  <c:v>815.52526305059598</c:v>
                </c:pt>
                <c:pt idx="1079">
                  <c:v>903.09783243190896</c:v>
                </c:pt>
                <c:pt idx="1080">
                  <c:v>838.08745673941905</c:v>
                </c:pt>
                <c:pt idx="1081">
                  <c:v>915.06952331384798</c:v>
                </c:pt>
                <c:pt idx="1082">
                  <c:v>922.09838546556102</c:v>
                </c:pt>
                <c:pt idx="1083">
                  <c:v>921.14168226570905</c:v>
                </c:pt>
                <c:pt idx="1084">
                  <c:v>792.087721851521</c:v>
                </c:pt>
                <c:pt idx="1085">
                  <c:v>806.91130509813195</c:v>
                </c:pt>
                <c:pt idx="1086">
                  <c:v>830.17808875249</c:v>
                </c:pt>
                <c:pt idx="1087">
                  <c:v>913.56000881615296</c:v>
                </c:pt>
                <c:pt idx="1088">
                  <c:v>906.60860150937106</c:v>
                </c:pt>
                <c:pt idx="1089">
                  <c:v>923.97424520871004</c:v>
                </c:pt>
                <c:pt idx="1090">
                  <c:v>920.66651365622204</c:v>
                </c:pt>
                <c:pt idx="1091">
                  <c:v>899.42215785559097</c:v>
                </c:pt>
                <c:pt idx="1092">
                  <c:v>908.48048523846899</c:v>
                </c:pt>
                <c:pt idx="1093">
                  <c:v>910.30582610935801</c:v>
                </c:pt>
                <c:pt idx="1094">
                  <c:v>878.64809613370801</c:v>
                </c:pt>
                <c:pt idx="1095">
                  <c:v>918.634866270977</c:v>
                </c:pt>
                <c:pt idx="1096">
                  <c:v>827.00308877547297</c:v>
                </c:pt>
                <c:pt idx="1097">
                  <c:v>744.08817682264703</c:v>
                </c:pt>
                <c:pt idx="1098">
                  <c:v>966.86548108476995</c:v>
                </c:pt>
                <c:pt idx="1099">
                  <c:v>967.83285877237495</c:v>
                </c:pt>
                <c:pt idx="1100">
                  <c:v>898.062462157352</c:v>
                </c:pt>
                <c:pt idx="1101">
                  <c:v>967.48134007960505</c:v>
                </c:pt>
                <c:pt idx="1102">
                  <c:v>964.76750285454796</c:v>
                </c:pt>
                <c:pt idx="1103">
                  <c:v>960.99134516481399</c:v>
                </c:pt>
                <c:pt idx="1104">
                  <c:v>907.20910342839704</c:v>
                </c:pt>
                <c:pt idx="1105">
                  <c:v>910.26503436175994</c:v>
                </c:pt>
                <c:pt idx="1106">
                  <c:v>952.10291024094499</c:v>
                </c:pt>
                <c:pt idx="1107">
                  <c:v>920.52738013167698</c:v>
                </c:pt>
                <c:pt idx="1108">
                  <c:v>910.19868209810204</c:v>
                </c:pt>
                <c:pt idx="1109">
                  <c:v>895.19049826721903</c:v>
                </c:pt>
                <c:pt idx="1110">
                  <c:v>894.60952155103996</c:v>
                </c:pt>
                <c:pt idx="1111">
                  <c:v>959.83335550868696</c:v>
                </c:pt>
                <c:pt idx="1112">
                  <c:v>941.78473425342702</c:v>
                </c:pt>
                <c:pt idx="1113">
                  <c:v>907.71820129062803</c:v>
                </c:pt>
                <c:pt idx="1114">
                  <c:v>865.38295037044497</c:v>
                </c:pt>
                <c:pt idx="1115">
                  <c:v>949.70220477433804</c:v>
                </c:pt>
                <c:pt idx="1116">
                  <c:v>893.35528721565595</c:v>
                </c:pt>
                <c:pt idx="1117">
                  <c:v>950.43265186921599</c:v>
                </c:pt>
                <c:pt idx="1118">
                  <c:v>944.18171328542303</c:v>
                </c:pt>
                <c:pt idx="1119">
                  <c:v>904.188867077655</c:v>
                </c:pt>
                <c:pt idx="1120">
                  <c:v>906.68053387887596</c:v>
                </c:pt>
                <c:pt idx="1121">
                  <c:v>952.255223972262</c:v>
                </c:pt>
                <c:pt idx="1122">
                  <c:v>914.72845537868795</c:v>
                </c:pt>
                <c:pt idx="1123">
                  <c:v>955.65802130823704</c:v>
                </c:pt>
                <c:pt idx="1124">
                  <c:v>951.67438637470696</c:v>
                </c:pt>
                <c:pt idx="1125">
                  <c:v>957.72973849776599</c:v>
                </c:pt>
                <c:pt idx="1126">
                  <c:v>875.89051522422005</c:v>
                </c:pt>
                <c:pt idx="1127">
                  <c:v>889.88366144999804</c:v>
                </c:pt>
                <c:pt idx="1128">
                  <c:v>915.219534531504</c:v>
                </c:pt>
                <c:pt idx="1129">
                  <c:v>963.36983999601796</c:v>
                </c:pt>
                <c:pt idx="1130">
                  <c:v>943.34611473250504</c:v>
                </c:pt>
                <c:pt idx="1131">
                  <c:v>959.84959060806705</c:v>
                </c:pt>
                <c:pt idx="1132">
                  <c:v>957.09682635087995</c:v>
                </c:pt>
                <c:pt idx="1133">
                  <c:v>952.73859069923401</c:v>
                </c:pt>
                <c:pt idx="1134">
                  <c:v>959.67494812690995</c:v>
                </c:pt>
                <c:pt idx="1135">
                  <c:v>962.90701770164299</c:v>
                </c:pt>
                <c:pt idx="1136">
                  <c:v>992.23022727268199</c:v>
                </c:pt>
                <c:pt idx="1137">
                  <c:v>956.665440614977</c:v>
                </c:pt>
                <c:pt idx="1138">
                  <c:v>882.97269563951704</c:v>
                </c:pt>
                <c:pt idx="1139">
                  <c:v>903.55645293813404</c:v>
                </c:pt>
                <c:pt idx="1140">
                  <c:v>920.29829201946495</c:v>
                </c:pt>
                <c:pt idx="1141">
                  <c:v>920.50386078612496</c:v>
                </c:pt>
                <c:pt idx="1142">
                  <c:v>960.78636699378399</c:v>
                </c:pt>
                <c:pt idx="1143">
                  <c:v>960.17802769161597</c:v>
                </c:pt>
                <c:pt idx="1144">
                  <c:v>879.49789079330105</c:v>
                </c:pt>
                <c:pt idx="1145">
                  <c:v>907.67533827867601</c:v>
                </c:pt>
                <c:pt idx="1146">
                  <c:v>917.21644634558299</c:v>
                </c:pt>
                <c:pt idx="1147">
                  <c:v>919.39999868784298</c:v>
                </c:pt>
                <c:pt idx="1148">
                  <c:v>959.64542086310303</c:v>
                </c:pt>
                <c:pt idx="1149">
                  <c:v>907.00304241364199</c:v>
                </c:pt>
                <c:pt idx="1150">
                  <c:v>871.29905312202504</c:v>
                </c:pt>
                <c:pt idx="1151">
                  <c:v>959.53865149023397</c:v>
                </c:pt>
                <c:pt idx="1152">
                  <c:v>918.01282214770094</c:v>
                </c:pt>
                <c:pt idx="1153">
                  <c:v>964.91601567120699</c:v>
                </c:pt>
                <c:pt idx="1154">
                  <c:v>946.19967031016097</c:v>
                </c:pt>
                <c:pt idx="1155">
                  <c:v>915.42545002667202</c:v>
                </c:pt>
                <c:pt idx="1156">
                  <c:v>948.41051179954798</c:v>
                </c:pt>
                <c:pt idx="1157">
                  <c:v>955.357190580522</c:v>
                </c:pt>
                <c:pt idx="1158">
                  <c:v>962.646214195021</c:v>
                </c:pt>
                <c:pt idx="1159">
                  <c:v>963.03869056478902</c:v>
                </c:pt>
                <c:pt idx="1160">
                  <c:v>946.04765873747999</c:v>
                </c:pt>
                <c:pt idx="1161">
                  <c:v>961.22663980074697</c:v>
                </c:pt>
                <c:pt idx="1162">
                  <c:v>906.71867754387404</c:v>
                </c:pt>
                <c:pt idx="1163">
                  <c:v>955.74977285898694</c:v>
                </c:pt>
                <c:pt idx="1164">
                  <c:v>961.92336732407898</c:v>
                </c:pt>
                <c:pt idx="1165">
                  <c:v>962.83138534822604</c:v>
                </c:pt>
                <c:pt idx="1166">
                  <c:v>945.96218745091005</c:v>
                </c:pt>
                <c:pt idx="1167">
                  <c:v>911.809111861112</c:v>
                </c:pt>
                <c:pt idx="1168">
                  <c:v>877.65710021670895</c:v>
                </c:pt>
                <c:pt idx="1169">
                  <c:v>896.02438931347695</c:v>
                </c:pt>
                <c:pt idx="1170">
                  <c:v>920.82421010701296</c:v>
                </c:pt>
                <c:pt idx="1171">
                  <c:v>922.76236014100004</c:v>
                </c:pt>
                <c:pt idx="1172">
                  <c:v>961.15759159268498</c:v>
                </c:pt>
                <c:pt idx="1173">
                  <c:v>960.48413591588599</c:v>
                </c:pt>
                <c:pt idx="1174">
                  <c:v>882.20274487890697</c:v>
                </c:pt>
                <c:pt idx="1175">
                  <c:v>892.44894150865503</c:v>
                </c:pt>
                <c:pt idx="1176">
                  <c:v>899.90995304553201</c:v>
                </c:pt>
                <c:pt idx="1177">
                  <c:v>962.65787562832497</c:v>
                </c:pt>
                <c:pt idx="1178">
                  <c:v>944.40206954721998</c:v>
                </c:pt>
                <c:pt idx="1179">
                  <c:v>910.43127650640395</c:v>
                </c:pt>
                <c:pt idx="1180">
                  <c:v>866.47811068198496</c:v>
                </c:pt>
                <c:pt idx="1181">
                  <c:v>890.93329457682603</c:v>
                </c:pt>
                <c:pt idx="1182">
                  <c:v>921.616089593933</c:v>
                </c:pt>
                <c:pt idx="1183">
                  <c:v>922.73803657695896</c:v>
                </c:pt>
                <c:pt idx="1184">
                  <c:v>962.68079173046999</c:v>
                </c:pt>
                <c:pt idx="1185">
                  <c:v>960.28230937537705</c:v>
                </c:pt>
                <c:pt idx="1186">
                  <c:v>869.11080460529899</c:v>
                </c:pt>
                <c:pt idx="1187">
                  <c:v>954.95629262632895</c:v>
                </c:pt>
                <c:pt idx="1188">
                  <c:v>962.66067551664503</c:v>
                </c:pt>
                <c:pt idx="1189">
                  <c:v>962.85951992950299</c:v>
                </c:pt>
                <c:pt idx="1190">
                  <c:v>961.75807926111997</c:v>
                </c:pt>
                <c:pt idx="1191">
                  <c:v>906.88125809030601</c:v>
                </c:pt>
                <c:pt idx="1192">
                  <c:v>905.94629683222001</c:v>
                </c:pt>
                <c:pt idx="1193">
                  <c:v>897.23793060718299</c:v>
                </c:pt>
                <c:pt idx="1194">
                  <c:v>923.44511826664495</c:v>
                </c:pt>
                <c:pt idx="1195">
                  <c:v>997.23324575238496</c:v>
                </c:pt>
                <c:pt idx="1196">
                  <c:v>962.816558648571</c:v>
                </c:pt>
                <c:pt idx="1197">
                  <c:v>964.56656327677604</c:v>
                </c:pt>
                <c:pt idx="1198">
                  <c:v>880.89283451884501</c:v>
                </c:pt>
                <c:pt idx="1199">
                  <c:v>954.05505707372004</c:v>
                </c:pt>
                <c:pt idx="1200">
                  <c:v>965.15998958617195</c:v>
                </c:pt>
                <c:pt idx="1201">
                  <c:v>964.45921658934003</c:v>
                </c:pt>
                <c:pt idx="1202">
                  <c:v>949.87992022140702</c:v>
                </c:pt>
                <c:pt idx="1203">
                  <c:v>917.95077617684001</c:v>
                </c:pt>
                <c:pt idx="1204">
                  <c:v>914.585421707465</c:v>
                </c:pt>
                <c:pt idx="1205">
                  <c:v>957.46024020721995</c:v>
                </c:pt>
                <c:pt idx="1206">
                  <c:v>965.489502455148</c:v>
                </c:pt>
                <c:pt idx="1207">
                  <c:v>965.58187617194994</c:v>
                </c:pt>
                <c:pt idx="1208">
                  <c:v>948.64729290836101</c:v>
                </c:pt>
                <c:pt idx="1209">
                  <c:v>964.38106003526502</c:v>
                </c:pt>
                <c:pt idx="1210">
                  <c:v>962.24944519235805</c:v>
                </c:pt>
                <c:pt idx="1211">
                  <c:v>957.43763370358897</c:v>
                </c:pt>
                <c:pt idx="1212">
                  <c:v>965.18310718468695</c:v>
                </c:pt>
                <c:pt idx="1213">
                  <c:v>965.562311770414</c:v>
                </c:pt>
                <c:pt idx="1214">
                  <c:v>948.38017749080905</c:v>
                </c:pt>
                <c:pt idx="1215">
                  <c:v>918.31212028503899</c:v>
                </c:pt>
                <c:pt idx="1216">
                  <c:v>905.38056701177504</c:v>
                </c:pt>
                <c:pt idx="1217">
                  <c:v>956.68672726301099</c:v>
                </c:pt>
                <c:pt idx="1218">
                  <c:v>965.00795218186795</c:v>
                </c:pt>
                <c:pt idx="1219">
                  <c:v>965.00566853583098</c:v>
                </c:pt>
                <c:pt idx="1220">
                  <c:v>896.66800545414503</c:v>
                </c:pt>
                <c:pt idx="1221">
                  <c:v>963.49405027698799</c:v>
                </c:pt>
                <c:pt idx="1222">
                  <c:v>960.58493662352498</c:v>
                </c:pt>
                <c:pt idx="1223">
                  <c:v>892.01744566742605</c:v>
                </c:pt>
                <c:pt idx="1224">
                  <c:v>958.19116163968397</c:v>
                </c:pt>
                <c:pt idx="1225">
                  <c:v>964.37276055158804</c:v>
                </c:pt>
                <c:pt idx="1226">
                  <c:v>896.08430593175694</c:v>
                </c:pt>
                <c:pt idx="1227">
                  <c:v>914.78899316721595</c:v>
                </c:pt>
                <c:pt idx="1228">
                  <c:v>906.36947869186201</c:v>
                </c:pt>
                <c:pt idx="1229">
                  <c:v>886.68098040565701</c:v>
                </c:pt>
                <c:pt idx="1230">
                  <c:v>963.30237584889903</c:v>
                </c:pt>
                <c:pt idx="1231">
                  <c:v>964.31886109554</c:v>
                </c:pt>
                <c:pt idx="1232">
                  <c:v>896.50392134443302</c:v>
                </c:pt>
                <c:pt idx="1233">
                  <c:v>913.98699898983398</c:v>
                </c:pt>
                <c:pt idx="1234">
                  <c:v>906.61133326557001</c:v>
                </c:pt>
                <c:pt idx="1235">
                  <c:v>888.27366138973002</c:v>
                </c:pt>
                <c:pt idx="1236">
                  <c:v>957.92009831664598</c:v>
                </c:pt>
                <c:pt idx="1237">
                  <c:v>962.74513605408004</c:v>
                </c:pt>
                <c:pt idx="1238">
                  <c:v>946.23306571045998</c:v>
                </c:pt>
                <c:pt idx="1239">
                  <c:v>960.08349176209902</c:v>
                </c:pt>
                <c:pt idx="1240">
                  <c:v>957.90942819005704</c:v>
                </c:pt>
                <c:pt idx="1241">
                  <c:v>885.68452141326702</c:v>
                </c:pt>
                <c:pt idx="1242">
                  <c:v>961.73772810148603</c:v>
                </c:pt>
                <c:pt idx="1243">
                  <c:v>962.34892951658503</c:v>
                </c:pt>
                <c:pt idx="1244">
                  <c:v>946.93602318024796</c:v>
                </c:pt>
                <c:pt idx="1245">
                  <c:v>961.39303716054803</c:v>
                </c:pt>
                <c:pt idx="1246">
                  <c:v>957.55463604685099</c:v>
                </c:pt>
                <c:pt idx="1247">
                  <c:v>952.92515227559704</c:v>
                </c:pt>
                <c:pt idx="1248">
                  <c:v>957.59117914914202</c:v>
                </c:pt>
                <c:pt idx="1249">
                  <c:v>962.32260141837401</c:v>
                </c:pt>
                <c:pt idx="1250">
                  <c:v>952.73044888744903</c:v>
                </c:pt>
                <c:pt idx="1251">
                  <c:v>961.40699905685699</c:v>
                </c:pt>
                <c:pt idx="1252">
                  <c:v>942.879065115402</c:v>
                </c:pt>
                <c:pt idx="1253">
                  <c:v>954.84198328564003</c:v>
                </c:pt>
                <c:pt idx="1254">
                  <c:v>958.71781835150296</c:v>
                </c:pt>
                <c:pt idx="1255">
                  <c:v>962.79716512685502</c:v>
                </c:pt>
                <c:pt idx="1256">
                  <c:v>952.41853168507203</c:v>
                </c:pt>
                <c:pt idx="1257">
                  <c:v>962.11576235270195</c:v>
                </c:pt>
                <c:pt idx="1258">
                  <c:v>959.545744309356</c:v>
                </c:pt>
                <c:pt idx="1259">
                  <c:v>955.48056662910994</c:v>
                </c:pt>
                <c:pt idx="1260">
                  <c:v>963.09592459964495</c:v>
                </c:pt>
                <c:pt idx="1261">
                  <c:v>963.84667614800003</c:v>
                </c:pt>
                <c:pt idx="1262">
                  <c:v>954.300684377984</c:v>
                </c:pt>
                <c:pt idx="1263">
                  <c:v>963.19346195512003</c:v>
                </c:pt>
                <c:pt idx="1264">
                  <c:v>960.57938148451296</c:v>
                </c:pt>
                <c:pt idx="1265">
                  <c:v>955.527720528592</c:v>
                </c:pt>
                <c:pt idx="1266">
                  <c:v>964.21728336154194</c:v>
                </c:pt>
                <c:pt idx="1267">
                  <c:v>964.66642810170299</c:v>
                </c:pt>
                <c:pt idx="1268">
                  <c:v>954.87004774586399</c:v>
                </c:pt>
                <c:pt idx="1269">
                  <c:v>963.11636306172295</c:v>
                </c:pt>
                <c:pt idx="1270">
                  <c:v>958.23497887217297</c:v>
                </c:pt>
                <c:pt idx="1271">
                  <c:v>956.28449987879696</c:v>
                </c:pt>
                <c:pt idx="1272">
                  <c:v>957.471888605613</c:v>
                </c:pt>
                <c:pt idx="1273">
                  <c:v>904.17047966747805</c:v>
                </c:pt>
                <c:pt idx="1274">
                  <c:v>892.42505366578496</c:v>
                </c:pt>
                <c:pt idx="1275">
                  <c:v>906.33149337595705</c:v>
                </c:pt>
                <c:pt idx="1276">
                  <c:v>872.78834651940497</c:v>
                </c:pt>
                <c:pt idx="1277">
                  <c:v>955.92955898882303</c:v>
                </c:pt>
                <c:pt idx="1278">
                  <c:v>924.78102471130796</c:v>
                </c:pt>
                <c:pt idx="1279">
                  <c:v>925.45614891919001</c:v>
                </c:pt>
                <c:pt idx="1280">
                  <c:v>920.24896735762104</c:v>
                </c:pt>
                <c:pt idx="1281">
                  <c:v>923.44740967131997</c:v>
                </c:pt>
                <c:pt idx="1282">
                  <c:v>918.50066974865297</c:v>
                </c:pt>
                <c:pt idx="1283">
                  <c:v>918.42458083516397</c:v>
                </c:pt>
                <c:pt idx="1284">
                  <c:v>926.80327779557297</c:v>
                </c:pt>
                <c:pt idx="1285">
                  <c:v>925.17871738427903</c:v>
                </c:pt>
                <c:pt idx="1286">
                  <c:v>920.16064475525104</c:v>
                </c:pt>
                <c:pt idx="1287">
                  <c:v>922.01564192256899</c:v>
                </c:pt>
                <c:pt idx="1288">
                  <c:v>923.08622326669104</c:v>
                </c:pt>
                <c:pt idx="1289">
                  <c:v>917.69285802724505</c:v>
                </c:pt>
                <c:pt idx="1290">
                  <c:v>926.44820942887702</c:v>
                </c:pt>
                <c:pt idx="1291">
                  <c:v>929.63259627084801</c:v>
                </c:pt>
                <c:pt idx="1292">
                  <c:v>968.03597135025404</c:v>
                </c:pt>
                <c:pt idx="1293">
                  <c:v>971.879642740804</c:v>
                </c:pt>
                <c:pt idx="1294">
                  <c:v>907.44161396373795</c:v>
                </c:pt>
                <c:pt idx="1295">
                  <c:v>917.80265451600997</c:v>
                </c:pt>
                <c:pt idx="1296">
                  <c:v>928.27788699083101</c:v>
                </c:pt>
                <c:pt idx="1297">
                  <c:v>929.63607665460199</c:v>
                </c:pt>
                <c:pt idx="1298">
                  <c:v>970.82060068700298</c:v>
                </c:pt>
                <c:pt idx="1299">
                  <c:v>973.050621458568</c:v>
                </c:pt>
                <c:pt idx="1300">
                  <c:v>920.80701047723096</c:v>
                </c:pt>
                <c:pt idx="1301">
                  <c:v>918.56638616979501</c:v>
                </c:pt>
                <c:pt idx="1302">
                  <c:v>925.91749948930499</c:v>
                </c:pt>
                <c:pt idx="1303">
                  <c:v>925.72068035967095</c:v>
                </c:pt>
                <c:pt idx="1304">
                  <c:v>972.02244714697099</c:v>
                </c:pt>
                <c:pt idx="1305">
                  <c:v>921.57749014891999</c:v>
                </c:pt>
                <c:pt idx="1306">
                  <c:v>907.15970902372806</c:v>
                </c:pt>
                <c:pt idx="1307">
                  <c:v>918.19155304201001</c:v>
                </c:pt>
                <c:pt idx="1308">
                  <c:v>924.525407773643</c:v>
                </c:pt>
                <c:pt idx="1309">
                  <c:v>925.98389083136897</c:v>
                </c:pt>
                <c:pt idx="1310">
                  <c:v>913.329288884589</c:v>
                </c:pt>
                <c:pt idx="1311">
                  <c:v>921.28773481896701</c:v>
                </c:pt>
                <c:pt idx="1312">
                  <c:v>915.91478398129402</c:v>
                </c:pt>
                <c:pt idx="1313">
                  <c:v>918.42042697027102</c:v>
                </c:pt>
                <c:pt idx="1314">
                  <c:v>925.30877904110798</c:v>
                </c:pt>
                <c:pt idx="1315">
                  <c:v>925.79690109642104</c:v>
                </c:pt>
                <c:pt idx="1316">
                  <c:v>922.44917644204202</c:v>
                </c:pt>
                <c:pt idx="1317">
                  <c:v>921.06348462149901</c:v>
                </c:pt>
                <c:pt idx="1318">
                  <c:v>834.29805667623998</c:v>
                </c:pt>
                <c:pt idx="1319">
                  <c:v>919.917421610171</c:v>
                </c:pt>
                <c:pt idx="1320">
                  <c:v>949.02878861773604</c:v>
                </c:pt>
                <c:pt idx="1321">
                  <c:v>948.89650047646796</c:v>
                </c:pt>
                <c:pt idx="1322">
                  <c:v>941.42512733290198</c:v>
                </c:pt>
                <c:pt idx="1323">
                  <c:v>944.95592101129796</c:v>
                </c:pt>
                <c:pt idx="1324">
                  <c:v>933.55178972785802</c:v>
                </c:pt>
                <c:pt idx="1325">
                  <c:v>940.22648598282603</c:v>
                </c:pt>
                <c:pt idx="1326">
                  <c:v>948.69407916443402</c:v>
                </c:pt>
                <c:pt idx="1327">
                  <c:v>948.51980056527805</c:v>
                </c:pt>
                <c:pt idx="1328">
                  <c:v>937.31309850647699</c:v>
                </c:pt>
                <c:pt idx="1329">
                  <c:v>944.34564980122605</c:v>
                </c:pt>
                <c:pt idx="1330">
                  <c:v>933.78756375729301</c:v>
                </c:pt>
                <c:pt idx="1331">
                  <c:v>940.101576156943</c:v>
                </c:pt>
                <c:pt idx="1332">
                  <c:v>947.59534017020201</c:v>
                </c:pt>
                <c:pt idx="1333">
                  <c:v>948.67558585700999</c:v>
                </c:pt>
                <c:pt idx="1334">
                  <c:v>986.04817127838101</c:v>
                </c:pt>
                <c:pt idx="1335">
                  <c:v>986.19600538151997</c:v>
                </c:pt>
                <c:pt idx="1336">
                  <c:v>937.28003428802401</c:v>
                </c:pt>
                <c:pt idx="1337">
                  <c:v>939.86575595614204</c:v>
                </c:pt>
                <c:pt idx="1338">
                  <c:v>946.55644921869396</c:v>
                </c:pt>
                <c:pt idx="1339">
                  <c:v>947.375165060227</c:v>
                </c:pt>
                <c:pt idx="1340">
                  <c:v>935.70691957269798</c:v>
                </c:pt>
                <c:pt idx="1341">
                  <c:v>944.10000684680301</c:v>
                </c:pt>
                <c:pt idx="1342">
                  <c:v>933.22256431484902</c:v>
                </c:pt>
                <c:pt idx="1343">
                  <c:v>937.47957927129403</c:v>
                </c:pt>
                <c:pt idx="1344">
                  <c:v>948.07019655199304</c:v>
                </c:pt>
                <c:pt idx="1345">
                  <c:v>949.12924855781296</c:v>
                </c:pt>
                <c:pt idx="1346">
                  <c:v>931.213453300575</c:v>
                </c:pt>
                <c:pt idx="1347">
                  <c:v>938.92672698937599</c:v>
                </c:pt>
                <c:pt idx="1348">
                  <c:v>941.30372974240197</c:v>
                </c:pt>
                <c:pt idx="1349">
                  <c:v>940.25136433704597</c:v>
                </c:pt>
                <c:pt idx="1350">
                  <c:v>948.24249501511702</c:v>
                </c:pt>
                <c:pt idx="1351">
                  <c:v>949.03630647665898</c:v>
                </c:pt>
                <c:pt idx="1352">
                  <c:v>936.45111198004895</c:v>
                </c:pt>
                <c:pt idx="1353">
                  <c:v>944.24023862690296</c:v>
                </c:pt>
                <c:pt idx="1354">
                  <c:v>931.99836473995299</c:v>
                </c:pt>
                <c:pt idx="1355">
                  <c:v>940.48133988918403</c:v>
                </c:pt>
                <c:pt idx="1356">
                  <c:v>884.82187857998895</c:v>
                </c:pt>
                <c:pt idx="1357">
                  <c:v>886.03491854043102</c:v>
                </c:pt>
                <c:pt idx="1358">
                  <c:v>867.98354834583597</c:v>
                </c:pt>
                <c:pt idx="1359">
                  <c:v>885.08597906572902</c:v>
                </c:pt>
                <c:pt idx="1360">
                  <c:v>848.18002216233799</c:v>
                </c:pt>
                <c:pt idx="1361">
                  <c:v>940.21472742681397</c:v>
                </c:pt>
                <c:pt idx="1362">
                  <c:v>947.17975442651198</c:v>
                </c:pt>
                <c:pt idx="1363">
                  <c:v>948.22311161687196</c:v>
                </c:pt>
                <c:pt idx="1364">
                  <c:v>939.07445114107804</c:v>
                </c:pt>
                <c:pt idx="1365">
                  <c:v>939.08033996638301</c:v>
                </c:pt>
                <c:pt idx="1366">
                  <c:v>933.88367414358197</c:v>
                </c:pt>
                <c:pt idx="1367">
                  <c:v>939.40639520676496</c:v>
                </c:pt>
                <c:pt idx="1368">
                  <c:v>880.333521336648</c:v>
                </c:pt>
                <c:pt idx="1369">
                  <c:v>947.86134368915395</c:v>
                </c:pt>
                <c:pt idx="1370">
                  <c:v>871.23961680180105</c:v>
                </c:pt>
                <c:pt idx="1371">
                  <c:v>889.48396398012801</c:v>
                </c:pt>
                <c:pt idx="1372">
                  <c:v>863.60701232629697</c:v>
                </c:pt>
                <c:pt idx="1373">
                  <c:v>871.32344173563501</c:v>
                </c:pt>
                <c:pt idx="1374">
                  <c:v>947.89514877743295</c:v>
                </c:pt>
                <c:pt idx="1375">
                  <c:v>948.29719577330104</c:v>
                </c:pt>
                <c:pt idx="1376">
                  <c:v>934.29251282552798</c:v>
                </c:pt>
                <c:pt idx="1377">
                  <c:v>889.10830592849902</c:v>
                </c:pt>
                <c:pt idx="1378">
                  <c:v>859.32298832452602</c:v>
                </c:pt>
                <c:pt idx="1379">
                  <c:v>871.84272376042702</c:v>
                </c:pt>
                <c:pt idx="1380">
                  <c:v>885.11715693684198</c:v>
                </c:pt>
                <c:pt idx="1381">
                  <c:v>948.20232747208399</c:v>
                </c:pt>
                <c:pt idx="1382">
                  <c:v>872.47287942237699</c:v>
                </c:pt>
                <c:pt idx="1383">
                  <c:v>943.04512940090501</c:v>
                </c:pt>
                <c:pt idx="1384">
                  <c:v>933.57132390513505</c:v>
                </c:pt>
                <c:pt idx="1385">
                  <c:v>940.17219066027803</c:v>
                </c:pt>
                <c:pt idx="1386">
                  <c:v>948.17377465676896</c:v>
                </c:pt>
                <c:pt idx="1387">
                  <c:v>948.38342346698903</c:v>
                </c:pt>
                <c:pt idx="1388">
                  <c:v>873.04240438441104</c:v>
                </c:pt>
                <c:pt idx="1389">
                  <c:v>944.300803109046</c:v>
                </c:pt>
                <c:pt idx="1390">
                  <c:v>934.51924817193606</c:v>
                </c:pt>
                <c:pt idx="1391">
                  <c:v>944.57661516705798</c:v>
                </c:pt>
                <c:pt idx="1392">
                  <c:v>945.61001469631003</c:v>
                </c:pt>
                <c:pt idx="1393">
                  <c:v>947.63870832140901</c:v>
                </c:pt>
                <c:pt idx="1394">
                  <c:v>870.48625940185002</c:v>
                </c:pt>
                <c:pt idx="1395">
                  <c:v>887.08972037538604</c:v>
                </c:pt>
                <c:pt idx="1396">
                  <c:v>850.01697440538999</c:v>
                </c:pt>
                <c:pt idx="1397">
                  <c:v>869.74885199984203</c:v>
                </c:pt>
                <c:pt idx="1398">
                  <c:v>896.89417707851396</c:v>
                </c:pt>
                <c:pt idx="1399">
                  <c:v>898.82556879062895</c:v>
                </c:pt>
                <c:pt idx="1400">
                  <c:v>879.44591770005195</c:v>
                </c:pt>
                <c:pt idx="1401">
                  <c:v>883.37700375473605</c:v>
                </c:pt>
                <c:pt idx="1402">
                  <c:v>862.92649583651905</c:v>
                </c:pt>
                <c:pt idx="1403">
                  <c:v>938.606574675155</c:v>
                </c:pt>
                <c:pt idx="1404">
                  <c:v>946.20037544155502</c:v>
                </c:pt>
                <c:pt idx="1405">
                  <c:v>947.11686579398997</c:v>
                </c:pt>
                <c:pt idx="1406">
                  <c:v>864.52147006777795</c:v>
                </c:pt>
                <c:pt idx="1407">
                  <c:v>883.16162615491305</c:v>
                </c:pt>
                <c:pt idx="1408">
                  <c:v>855.60806813144495</c:v>
                </c:pt>
                <c:pt idx="1409">
                  <c:v>869.85532754803603</c:v>
                </c:pt>
                <c:pt idx="1410">
                  <c:v>899.49859186978301</c:v>
                </c:pt>
                <c:pt idx="1411">
                  <c:v>899.41551602327002</c:v>
                </c:pt>
                <c:pt idx="1412">
                  <c:v>953.64467064599103</c:v>
                </c:pt>
                <c:pt idx="1413">
                  <c:v>953.59188388383302</c:v>
                </c:pt>
                <c:pt idx="1414">
                  <c:v>880.303272998441</c:v>
                </c:pt>
                <c:pt idx="1415">
                  <c:v>878.68430755844599</c:v>
                </c:pt>
                <c:pt idx="1416">
                  <c:v>905.28773486461296</c:v>
                </c:pt>
                <c:pt idx="1417">
                  <c:v>905.19189400348102</c:v>
                </c:pt>
                <c:pt idx="1418">
                  <c:v>953.38555935884403</c:v>
                </c:pt>
                <c:pt idx="1419">
                  <c:v>961.46237450532203</c:v>
                </c:pt>
                <c:pt idx="1420">
                  <c:v>880.87671331767694</c:v>
                </c:pt>
                <c:pt idx="1421">
                  <c:v>881.10481222757596</c:v>
                </c:pt>
                <c:pt idx="1422">
                  <c:v>898.87904393180395</c:v>
                </c:pt>
                <c:pt idx="1423">
                  <c:v>898.87142765324495</c:v>
                </c:pt>
                <c:pt idx="1424">
                  <c:v>952.14775584405004</c:v>
                </c:pt>
                <c:pt idx="1425">
                  <c:v>966.64167688290195</c:v>
                </c:pt>
                <c:pt idx="1426">
                  <c:v>872.60779363503502</c:v>
                </c:pt>
                <c:pt idx="1427">
                  <c:v>939.02100245117595</c:v>
                </c:pt>
                <c:pt idx="1428">
                  <c:v>902.40338783676998</c:v>
                </c:pt>
                <c:pt idx="1429">
                  <c:v>951.18681547308597</c:v>
                </c:pt>
                <c:pt idx="1430">
                  <c:v>989.16906479388501</c:v>
                </c:pt>
                <c:pt idx="1431">
                  <c:v>955.36488162501303</c:v>
                </c:pt>
                <c:pt idx="1432">
                  <c:v>862.23861825537097</c:v>
                </c:pt>
                <c:pt idx="1433">
                  <c:v>890.86254863160502</c:v>
                </c:pt>
                <c:pt idx="1434">
                  <c:v>905.99459114835497</c:v>
                </c:pt>
                <c:pt idx="1435">
                  <c:v>907.20422306760497</c:v>
                </c:pt>
                <c:pt idx="1436">
                  <c:v>984.68323303623094</c:v>
                </c:pt>
                <c:pt idx="1437">
                  <c:v>972.20612414541199</c:v>
                </c:pt>
                <c:pt idx="1438">
                  <c:v>855.69668456501699</c:v>
                </c:pt>
                <c:pt idx="1439">
                  <c:v>945.34848136834705</c:v>
                </c:pt>
                <c:pt idx="1440">
                  <c:v>905.92621807210298</c:v>
                </c:pt>
                <c:pt idx="1441">
                  <c:v>907.44315808164197</c:v>
                </c:pt>
                <c:pt idx="1442">
                  <c:v>998.03559094020704</c:v>
                </c:pt>
                <c:pt idx="1443">
                  <c:v>997.56133126075304</c:v>
                </c:pt>
                <c:pt idx="1444">
                  <c:v>884.11255459614404</c:v>
                </c:pt>
                <c:pt idx="1445">
                  <c:v>903.51743975202999</c:v>
                </c:pt>
                <c:pt idx="1446">
                  <c:v>920.82403881026801</c:v>
                </c:pt>
                <c:pt idx="1447">
                  <c:v>963.48697786693299</c:v>
                </c:pt>
                <c:pt idx="1448">
                  <c:v>1000.96857915573</c:v>
                </c:pt>
                <c:pt idx="1449">
                  <c:v>902.12042922730097</c:v>
                </c:pt>
                <c:pt idx="1450">
                  <c:v>947.67773676142394</c:v>
                </c:pt>
                <c:pt idx="1451">
                  <c:v>912.20275262683504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6-444B-B34E-4C8E53A80B92}"/>
            </c:ext>
          </c:extLst>
        </c:ser>
        <c:ser>
          <c:idx val="1"/>
          <c:order val="1"/>
          <c:tx>
            <c:strRef>
              <c:f>FRRper4h!$D$2</c:f>
              <c:strCache>
                <c:ptCount val="1"/>
                <c:pt idx="0">
                  <c:v>HIST99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FRRper4h!$D$3:$D$1454</c:f>
              <c:numCache>
                <c:formatCode>0.00</c:formatCode>
                <c:ptCount val="1452"/>
                <c:pt idx="0">
                  <c:v>475.18774000000002</c:v>
                </c:pt>
                <c:pt idx="1">
                  <c:v>475.18774000000002</c:v>
                </c:pt>
                <c:pt idx="2">
                  <c:v>475.18774000000002</c:v>
                </c:pt>
                <c:pt idx="3">
                  <c:v>475.18774000000002</c:v>
                </c:pt>
                <c:pt idx="4">
                  <c:v>475.18774000000002</c:v>
                </c:pt>
                <c:pt idx="5">
                  <c:v>475.18774000000002</c:v>
                </c:pt>
                <c:pt idx="6">
                  <c:v>475.18774000000002</c:v>
                </c:pt>
                <c:pt idx="7">
                  <c:v>475.18774000000002</c:v>
                </c:pt>
                <c:pt idx="8">
                  <c:v>475.18774000000002</c:v>
                </c:pt>
                <c:pt idx="9">
                  <c:v>475.18774000000002</c:v>
                </c:pt>
                <c:pt idx="10">
                  <c:v>475.18774000000002</c:v>
                </c:pt>
                <c:pt idx="11">
                  <c:v>475.18774000000002</c:v>
                </c:pt>
                <c:pt idx="12">
                  <c:v>475.18774000000002</c:v>
                </c:pt>
                <c:pt idx="13">
                  <c:v>475.18774000000002</c:v>
                </c:pt>
                <c:pt idx="14">
                  <c:v>475.18774000000002</c:v>
                </c:pt>
                <c:pt idx="15">
                  <c:v>475.18774000000002</c:v>
                </c:pt>
                <c:pt idx="16">
                  <c:v>475.18774000000002</c:v>
                </c:pt>
                <c:pt idx="17">
                  <c:v>475.18774000000002</c:v>
                </c:pt>
                <c:pt idx="18">
                  <c:v>475.18774000000002</c:v>
                </c:pt>
                <c:pt idx="19">
                  <c:v>475.18774000000002</c:v>
                </c:pt>
                <c:pt idx="20">
                  <c:v>475.18774000000002</c:v>
                </c:pt>
                <c:pt idx="21">
                  <c:v>475.18774000000002</c:v>
                </c:pt>
                <c:pt idx="22">
                  <c:v>475.18774000000002</c:v>
                </c:pt>
                <c:pt idx="23">
                  <c:v>475.18774000000002</c:v>
                </c:pt>
                <c:pt idx="24">
                  <c:v>475.18774000000002</c:v>
                </c:pt>
                <c:pt idx="25">
                  <c:v>475.18774000000002</c:v>
                </c:pt>
                <c:pt idx="26">
                  <c:v>475.18774000000002</c:v>
                </c:pt>
                <c:pt idx="27">
                  <c:v>475.18774000000002</c:v>
                </c:pt>
                <c:pt idx="28">
                  <c:v>475.18774000000002</c:v>
                </c:pt>
                <c:pt idx="29">
                  <c:v>475.18774000000002</c:v>
                </c:pt>
                <c:pt idx="30">
                  <c:v>475.18774000000002</c:v>
                </c:pt>
                <c:pt idx="31">
                  <c:v>475.18774000000002</c:v>
                </c:pt>
                <c:pt idx="32">
                  <c:v>475.18774000000002</c:v>
                </c:pt>
                <c:pt idx="33">
                  <c:v>475.18774000000002</c:v>
                </c:pt>
                <c:pt idx="34">
                  <c:v>475.18774000000002</c:v>
                </c:pt>
                <c:pt idx="35">
                  <c:v>475.18774000000002</c:v>
                </c:pt>
                <c:pt idx="36">
                  <c:v>475.18774000000002</c:v>
                </c:pt>
                <c:pt idx="37">
                  <c:v>475.18774000000002</c:v>
                </c:pt>
                <c:pt idx="38">
                  <c:v>475.18774000000002</c:v>
                </c:pt>
                <c:pt idx="39">
                  <c:v>475.18774000000002</c:v>
                </c:pt>
                <c:pt idx="40">
                  <c:v>475.18774000000002</c:v>
                </c:pt>
                <c:pt idx="41">
                  <c:v>475.18774000000002</c:v>
                </c:pt>
                <c:pt idx="42">
                  <c:v>475.18774000000002</c:v>
                </c:pt>
                <c:pt idx="43">
                  <c:v>475.18774000000002</c:v>
                </c:pt>
                <c:pt idx="44">
                  <c:v>475.18774000000002</c:v>
                </c:pt>
                <c:pt idx="45">
                  <c:v>475.18774000000002</c:v>
                </c:pt>
                <c:pt idx="46">
                  <c:v>475.18774000000002</c:v>
                </c:pt>
                <c:pt idx="47">
                  <c:v>475.18774000000002</c:v>
                </c:pt>
                <c:pt idx="48">
                  <c:v>475.18774000000002</c:v>
                </c:pt>
                <c:pt idx="49">
                  <c:v>475.18774000000002</c:v>
                </c:pt>
                <c:pt idx="50">
                  <c:v>475.18774000000002</c:v>
                </c:pt>
                <c:pt idx="51">
                  <c:v>475.18774000000002</c:v>
                </c:pt>
                <c:pt idx="52">
                  <c:v>475.18774000000002</c:v>
                </c:pt>
                <c:pt idx="53">
                  <c:v>475.18774000000002</c:v>
                </c:pt>
                <c:pt idx="54">
                  <c:v>475.18774000000002</c:v>
                </c:pt>
                <c:pt idx="55">
                  <c:v>475.18774000000002</c:v>
                </c:pt>
                <c:pt idx="56">
                  <c:v>475.18774000000002</c:v>
                </c:pt>
                <c:pt idx="57">
                  <c:v>475.18774000000002</c:v>
                </c:pt>
                <c:pt idx="58">
                  <c:v>475.18774000000002</c:v>
                </c:pt>
                <c:pt idx="59">
                  <c:v>475.18774000000002</c:v>
                </c:pt>
                <c:pt idx="60">
                  <c:v>475.18774000000002</c:v>
                </c:pt>
                <c:pt idx="61">
                  <c:v>475.18774000000002</c:v>
                </c:pt>
                <c:pt idx="62">
                  <c:v>475.18774000000002</c:v>
                </c:pt>
                <c:pt idx="63">
                  <c:v>475.18774000000002</c:v>
                </c:pt>
                <c:pt idx="64">
                  <c:v>475.18774000000002</c:v>
                </c:pt>
                <c:pt idx="65">
                  <c:v>475.18774000000002</c:v>
                </c:pt>
                <c:pt idx="66">
                  <c:v>475.18774000000002</c:v>
                </c:pt>
                <c:pt idx="67">
                  <c:v>475.18774000000002</c:v>
                </c:pt>
                <c:pt idx="68">
                  <c:v>475.18774000000002</c:v>
                </c:pt>
                <c:pt idx="69">
                  <c:v>475.18774000000002</c:v>
                </c:pt>
                <c:pt idx="70">
                  <c:v>475.18774000000002</c:v>
                </c:pt>
                <c:pt idx="71">
                  <c:v>475.18774000000002</c:v>
                </c:pt>
                <c:pt idx="72">
                  <c:v>475.18774000000002</c:v>
                </c:pt>
                <c:pt idx="73">
                  <c:v>475.18774000000002</c:v>
                </c:pt>
                <c:pt idx="74">
                  <c:v>475.18774000000002</c:v>
                </c:pt>
                <c:pt idx="75">
                  <c:v>475.18774000000002</c:v>
                </c:pt>
                <c:pt idx="76">
                  <c:v>475.18774000000002</c:v>
                </c:pt>
                <c:pt idx="77">
                  <c:v>475.18774000000002</c:v>
                </c:pt>
                <c:pt idx="78">
                  <c:v>475.18774000000002</c:v>
                </c:pt>
                <c:pt idx="79">
                  <c:v>475.18774000000002</c:v>
                </c:pt>
                <c:pt idx="80">
                  <c:v>475.18774000000002</c:v>
                </c:pt>
                <c:pt idx="81">
                  <c:v>475.18774000000002</c:v>
                </c:pt>
                <c:pt idx="82">
                  <c:v>475.18774000000002</c:v>
                </c:pt>
                <c:pt idx="83">
                  <c:v>475.18774000000002</c:v>
                </c:pt>
                <c:pt idx="84">
                  <c:v>475.18774000000002</c:v>
                </c:pt>
                <c:pt idx="85">
                  <c:v>475.18774000000002</c:v>
                </c:pt>
                <c:pt idx="86">
                  <c:v>475.18774000000002</c:v>
                </c:pt>
                <c:pt idx="87">
                  <c:v>475.18774000000002</c:v>
                </c:pt>
                <c:pt idx="88">
                  <c:v>475.18774000000002</c:v>
                </c:pt>
                <c:pt idx="89">
                  <c:v>475.18774000000002</c:v>
                </c:pt>
                <c:pt idx="90">
                  <c:v>475.18774000000002</c:v>
                </c:pt>
                <c:pt idx="91">
                  <c:v>475.18774000000002</c:v>
                </c:pt>
                <c:pt idx="92">
                  <c:v>475.18774000000002</c:v>
                </c:pt>
                <c:pt idx="93">
                  <c:v>475.18774000000002</c:v>
                </c:pt>
                <c:pt idx="94">
                  <c:v>475.18774000000002</c:v>
                </c:pt>
                <c:pt idx="95">
                  <c:v>475.18774000000002</c:v>
                </c:pt>
                <c:pt idx="96">
                  <c:v>475.18774000000002</c:v>
                </c:pt>
                <c:pt idx="97">
                  <c:v>475.18774000000002</c:v>
                </c:pt>
                <c:pt idx="98">
                  <c:v>475.18774000000002</c:v>
                </c:pt>
                <c:pt idx="99">
                  <c:v>475.18774000000002</c:v>
                </c:pt>
                <c:pt idx="100">
                  <c:v>475.18774000000002</c:v>
                </c:pt>
                <c:pt idx="101">
                  <c:v>475.18774000000002</c:v>
                </c:pt>
                <c:pt idx="102">
                  <c:v>475.18774000000002</c:v>
                </c:pt>
                <c:pt idx="103">
                  <c:v>475.18774000000002</c:v>
                </c:pt>
                <c:pt idx="104">
                  <c:v>475.18774000000002</c:v>
                </c:pt>
                <c:pt idx="105">
                  <c:v>475.18774000000002</c:v>
                </c:pt>
                <c:pt idx="106">
                  <c:v>475.18774000000002</c:v>
                </c:pt>
                <c:pt idx="107">
                  <c:v>475.18774000000002</c:v>
                </c:pt>
                <c:pt idx="108">
                  <c:v>475.18774000000002</c:v>
                </c:pt>
                <c:pt idx="109">
                  <c:v>475.18774000000002</c:v>
                </c:pt>
                <c:pt idx="110">
                  <c:v>475.18774000000002</c:v>
                </c:pt>
                <c:pt idx="111">
                  <c:v>475.18774000000002</c:v>
                </c:pt>
                <c:pt idx="112">
                  <c:v>475.18774000000002</c:v>
                </c:pt>
                <c:pt idx="113">
                  <c:v>475.18774000000002</c:v>
                </c:pt>
                <c:pt idx="114">
                  <c:v>475.18774000000002</c:v>
                </c:pt>
                <c:pt idx="115">
                  <c:v>475.18774000000002</c:v>
                </c:pt>
                <c:pt idx="116">
                  <c:v>475.18774000000002</c:v>
                </c:pt>
                <c:pt idx="117">
                  <c:v>475.18774000000002</c:v>
                </c:pt>
                <c:pt idx="118">
                  <c:v>475.18774000000002</c:v>
                </c:pt>
                <c:pt idx="119">
                  <c:v>475.18774000000002</c:v>
                </c:pt>
                <c:pt idx="120">
                  <c:v>475.18774000000002</c:v>
                </c:pt>
                <c:pt idx="121">
                  <c:v>475.18774000000002</c:v>
                </c:pt>
                <c:pt idx="122">
                  <c:v>475.18774000000002</c:v>
                </c:pt>
                <c:pt idx="123">
                  <c:v>475.18774000000002</c:v>
                </c:pt>
                <c:pt idx="124">
                  <c:v>475.18774000000002</c:v>
                </c:pt>
                <c:pt idx="125">
                  <c:v>475.18774000000002</c:v>
                </c:pt>
                <c:pt idx="126">
                  <c:v>475.18774000000002</c:v>
                </c:pt>
                <c:pt idx="127">
                  <c:v>475.18774000000002</c:v>
                </c:pt>
                <c:pt idx="128">
                  <c:v>475.18774000000002</c:v>
                </c:pt>
                <c:pt idx="129">
                  <c:v>475.18774000000002</c:v>
                </c:pt>
                <c:pt idx="130">
                  <c:v>475.18774000000002</c:v>
                </c:pt>
                <c:pt idx="131">
                  <c:v>475.18774000000002</c:v>
                </c:pt>
                <c:pt idx="132">
                  <c:v>475.18774000000002</c:v>
                </c:pt>
                <c:pt idx="133">
                  <c:v>475.18774000000002</c:v>
                </c:pt>
                <c:pt idx="134">
                  <c:v>475.18774000000002</c:v>
                </c:pt>
                <c:pt idx="135">
                  <c:v>475.18774000000002</c:v>
                </c:pt>
                <c:pt idx="136">
                  <c:v>475.18774000000002</c:v>
                </c:pt>
                <c:pt idx="137">
                  <c:v>475.18774000000002</c:v>
                </c:pt>
                <c:pt idx="138">
                  <c:v>475.18774000000002</c:v>
                </c:pt>
                <c:pt idx="139">
                  <c:v>475.18774000000002</c:v>
                </c:pt>
                <c:pt idx="140">
                  <c:v>475.18774000000002</c:v>
                </c:pt>
                <c:pt idx="141">
                  <c:v>475.18774000000002</c:v>
                </c:pt>
                <c:pt idx="142">
                  <c:v>475.18774000000002</c:v>
                </c:pt>
                <c:pt idx="143">
                  <c:v>475.18774000000002</c:v>
                </c:pt>
                <c:pt idx="144">
                  <c:v>475.18774000000002</c:v>
                </c:pt>
                <c:pt idx="145">
                  <c:v>475.18774000000002</c:v>
                </c:pt>
                <c:pt idx="146">
                  <c:v>475.18774000000002</c:v>
                </c:pt>
                <c:pt idx="147">
                  <c:v>475.18774000000002</c:v>
                </c:pt>
                <c:pt idx="148">
                  <c:v>475.18774000000002</c:v>
                </c:pt>
                <c:pt idx="149">
                  <c:v>475.18774000000002</c:v>
                </c:pt>
                <c:pt idx="150">
                  <c:v>475.18774000000002</c:v>
                </c:pt>
                <c:pt idx="151">
                  <c:v>475.18774000000002</c:v>
                </c:pt>
                <c:pt idx="152">
                  <c:v>475.18774000000002</c:v>
                </c:pt>
                <c:pt idx="153">
                  <c:v>475.18774000000002</c:v>
                </c:pt>
                <c:pt idx="154">
                  <c:v>475.18774000000002</c:v>
                </c:pt>
                <c:pt idx="155">
                  <c:v>475.18774000000002</c:v>
                </c:pt>
                <c:pt idx="156">
                  <c:v>475.18774000000002</c:v>
                </c:pt>
                <c:pt idx="157">
                  <c:v>475.18774000000002</c:v>
                </c:pt>
                <c:pt idx="158">
                  <c:v>475.18774000000002</c:v>
                </c:pt>
                <c:pt idx="159">
                  <c:v>475.18774000000002</c:v>
                </c:pt>
                <c:pt idx="160">
                  <c:v>475.18774000000002</c:v>
                </c:pt>
                <c:pt idx="161">
                  <c:v>475.18774000000002</c:v>
                </c:pt>
                <c:pt idx="162">
                  <c:v>475.18774000000002</c:v>
                </c:pt>
                <c:pt idx="163">
                  <c:v>475.18774000000002</c:v>
                </c:pt>
                <c:pt idx="164">
                  <c:v>475.18774000000002</c:v>
                </c:pt>
                <c:pt idx="165">
                  <c:v>475.18774000000002</c:v>
                </c:pt>
                <c:pt idx="166">
                  <c:v>475.18774000000002</c:v>
                </c:pt>
                <c:pt idx="167">
                  <c:v>475.18774000000002</c:v>
                </c:pt>
                <c:pt idx="168">
                  <c:v>474.93898000000002</c:v>
                </c:pt>
                <c:pt idx="169">
                  <c:v>474.93898000000002</c:v>
                </c:pt>
                <c:pt idx="170">
                  <c:v>474.93898000000002</c:v>
                </c:pt>
                <c:pt idx="171">
                  <c:v>474.93898000000002</c:v>
                </c:pt>
                <c:pt idx="172">
                  <c:v>474.93898000000002</c:v>
                </c:pt>
                <c:pt idx="173">
                  <c:v>474.93898000000002</c:v>
                </c:pt>
                <c:pt idx="174">
                  <c:v>474.93898000000002</c:v>
                </c:pt>
                <c:pt idx="175">
                  <c:v>474.93898000000002</c:v>
                </c:pt>
                <c:pt idx="176">
                  <c:v>474.93898000000002</c:v>
                </c:pt>
                <c:pt idx="177">
                  <c:v>474.93898000000002</c:v>
                </c:pt>
                <c:pt idx="178">
                  <c:v>474.93898000000002</c:v>
                </c:pt>
                <c:pt idx="179">
                  <c:v>474.93898000000002</c:v>
                </c:pt>
                <c:pt idx="180">
                  <c:v>474.93898000000002</c:v>
                </c:pt>
                <c:pt idx="181">
                  <c:v>474.93898000000002</c:v>
                </c:pt>
                <c:pt idx="182">
                  <c:v>474.93898000000002</c:v>
                </c:pt>
                <c:pt idx="183">
                  <c:v>474.93898000000002</c:v>
                </c:pt>
                <c:pt idx="184">
                  <c:v>474.93898000000002</c:v>
                </c:pt>
                <c:pt idx="185">
                  <c:v>474.93898000000002</c:v>
                </c:pt>
                <c:pt idx="186">
                  <c:v>474.93898000000002</c:v>
                </c:pt>
                <c:pt idx="187">
                  <c:v>474.93898000000002</c:v>
                </c:pt>
                <c:pt idx="188">
                  <c:v>474.93898000000002</c:v>
                </c:pt>
                <c:pt idx="189">
                  <c:v>474.93898000000002</c:v>
                </c:pt>
                <c:pt idx="190">
                  <c:v>474.93898000000002</c:v>
                </c:pt>
                <c:pt idx="191">
                  <c:v>474.93898000000002</c:v>
                </c:pt>
                <c:pt idx="192">
                  <c:v>474.93898000000002</c:v>
                </c:pt>
                <c:pt idx="193">
                  <c:v>474.93898000000002</c:v>
                </c:pt>
                <c:pt idx="194">
                  <c:v>474.93898000000002</c:v>
                </c:pt>
                <c:pt idx="195">
                  <c:v>474.93898000000002</c:v>
                </c:pt>
                <c:pt idx="196">
                  <c:v>474.93898000000002</c:v>
                </c:pt>
                <c:pt idx="197">
                  <c:v>474.93898000000002</c:v>
                </c:pt>
                <c:pt idx="198">
                  <c:v>474.93898000000002</c:v>
                </c:pt>
                <c:pt idx="199">
                  <c:v>474.93898000000002</c:v>
                </c:pt>
                <c:pt idx="200">
                  <c:v>474.93898000000002</c:v>
                </c:pt>
                <c:pt idx="201">
                  <c:v>474.93898000000002</c:v>
                </c:pt>
                <c:pt idx="202">
                  <c:v>474.93898000000002</c:v>
                </c:pt>
                <c:pt idx="203">
                  <c:v>474.93898000000002</c:v>
                </c:pt>
                <c:pt idx="204">
                  <c:v>474.93898000000002</c:v>
                </c:pt>
                <c:pt idx="205">
                  <c:v>474.93898000000002</c:v>
                </c:pt>
                <c:pt idx="206">
                  <c:v>474.93898000000002</c:v>
                </c:pt>
                <c:pt idx="207">
                  <c:v>474.93898000000002</c:v>
                </c:pt>
                <c:pt idx="208">
                  <c:v>474.93898000000002</c:v>
                </c:pt>
                <c:pt idx="209">
                  <c:v>474.93898000000002</c:v>
                </c:pt>
                <c:pt idx="210">
                  <c:v>474.93898000000002</c:v>
                </c:pt>
                <c:pt idx="211">
                  <c:v>474.93898000000002</c:v>
                </c:pt>
                <c:pt idx="212">
                  <c:v>474.93898000000002</c:v>
                </c:pt>
                <c:pt idx="213">
                  <c:v>474.93898000000002</c:v>
                </c:pt>
                <c:pt idx="214">
                  <c:v>474.93898000000002</c:v>
                </c:pt>
                <c:pt idx="215">
                  <c:v>474.93898000000002</c:v>
                </c:pt>
                <c:pt idx="216">
                  <c:v>474.93898000000002</c:v>
                </c:pt>
                <c:pt idx="217">
                  <c:v>474.93898000000002</c:v>
                </c:pt>
                <c:pt idx="218">
                  <c:v>474.93898000000002</c:v>
                </c:pt>
                <c:pt idx="219">
                  <c:v>474.93898000000002</c:v>
                </c:pt>
                <c:pt idx="220">
                  <c:v>474.93898000000002</c:v>
                </c:pt>
                <c:pt idx="221">
                  <c:v>474.93898000000002</c:v>
                </c:pt>
                <c:pt idx="222">
                  <c:v>474.93898000000002</c:v>
                </c:pt>
                <c:pt idx="223">
                  <c:v>474.93898000000002</c:v>
                </c:pt>
                <c:pt idx="224">
                  <c:v>474.93898000000002</c:v>
                </c:pt>
                <c:pt idx="225">
                  <c:v>474.93898000000002</c:v>
                </c:pt>
                <c:pt idx="226">
                  <c:v>474.93898000000002</c:v>
                </c:pt>
                <c:pt idx="227">
                  <c:v>474.93898000000002</c:v>
                </c:pt>
                <c:pt idx="228">
                  <c:v>474.93898000000002</c:v>
                </c:pt>
                <c:pt idx="229">
                  <c:v>474.93898000000002</c:v>
                </c:pt>
                <c:pt idx="230">
                  <c:v>474.93898000000002</c:v>
                </c:pt>
                <c:pt idx="231">
                  <c:v>474.93898000000002</c:v>
                </c:pt>
                <c:pt idx="232">
                  <c:v>474.93898000000002</c:v>
                </c:pt>
                <c:pt idx="233">
                  <c:v>474.93898000000002</c:v>
                </c:pt>
                <c:pt idx="234">
                  <c:v>474.93898000000002</c:v>
                </c:pt>
                <c:pt idx="235">
                  <c:v>474.93898000000002</c:v>
                </c:pt>
                <c:pt idx="236">
                  <c:v>474.93898000000002</c:v>
                </c:pt>
                <c:pt idx="237">
                  <c:v>474.93898000000002</c:v>
                </c:pt>
                <c:pt idx="238">
                  <c:v>474.93898000000002</c:v>
                </c:pt>
                <c:pt idx="239">
                  <c:v>474.93898000000002</c:v>
                </c:pt>
                <c:pt idx="240">
                  <c:v>474.93898000000002</c:v>
                </c:pt>
                <c:pt idx="241">
                  <c:v>474.93898000000002</c:v>
                </c:pt>
                <c:pt idx="242">
                  <c:v>474.93898000000002</c:v>
                </c:pt>
                <c:pt idx="243">
                  <c:v>474.93898000000002</c:v>
                </c:pt>
                <c:pt idx="244">
                  <c:v>474.93898000000002</c:v>
                </c:pt>
                <c:pt idx="245">
                  <c:v>474.93898000000002</c:v>
                </c:pt>
                <c:pt idx="246">
                  <c:v>474.93898000000002</c:v>
                </c:pt>
                <c:pt idx="247">
                  <c:v>474.93898000000002</c:v>
                </c:pt>
                <c:pt idx="248">
                  <c:v>474.93898000000002</c:v>
                </c:pt>
                <c:pt idx="249">
                  <c:v>474.93898000000002</c:v>
                </c:pt>
                <c:pt idx="250">
                  <c:v>474.93898000000002</c:v>
                </c:pt>
                <c:pt idx="251">
                  <c:v>474.93898000000002</c:v>
                </c:pt>
                <c:pt idx="252">
                  <c:v>474.93898000000002</c:v>
                </c:pt>
                <c:pt idx="253">
                  <c:v>474.93898000000002</c:v>
                </c:pt>
                <c:pt idx="254">
                  <c:v>474.93898000000002</c:v>
                </c:pt>
                <c:pt idx="255">
                  <c:v>474.93898000000002</c:v>
                </c:pt>
                <c:pt idx="256">
                  <c:v>474.93898000000002</c:v>
                </c:pt>
                <c:pt idx="257">
                  <c:v>474.93898000000002</c:v>
                </c:pt>
                <c:pt idx="258">
                  <c:v>474.93898000000002</c:v>
                </c:pt>
                <c:pt idx="259">
                  <c:v>474.93898000000002</c:v>
                </c:pt>
                <c:pt idx="260">
                  <c:v>474.93898000000002</c:v>
                </c:pt>
                <c:pt idx="261">
                  <c:v>474.93898000000002</c:v>
                </c:pt>
                <c:pt idx="262">
                  <c:v>474.93898000000002</c:v>
                </c:pt>
                <c:pt idx="263">
                  <c:v>474.93898000000002</c:v>
                </c:pt>
                <c:pt idx="264">
                  <c:v>474.93898000000002</c:v>
                </c:pt>
                <c:pt idx="265">
                  <c:v>474.93898000000002</c:v>
                </c:pt>
                <c:pt idx="266">
                  <c:v>474.93898000000002</c:v>
                </c:pt>
                <c:pt idx="267">
                  <c:v>474.93898000000002</c:v>
                </c:pt>
                <c:pt idx="268">
                  <c:v>474.93898000000002</c:v>
                </c:pt>
                <c:pt idx="269">
                  <c:v>474.93898000000002</c:v>
                </c:pt>
                <c:pt idx="270">
                  <c:v>474.93898000000002</c:v>
                </c:pt>
                <c:pt idx="271">
                  <c:v>474.93898000000002</c:v>
                </c:pt>
                <c:pt idx="272">
                  <c:v>474.93898000000002</c:v>
                </c:pt>
                <c:pt idx="273">
                  <c:v>474.93898000000002</c:v>
                </c:pt>
                <c:pt idx="274">
                  <c:v>474.93898000000002</c:v>
                </c:pt>
                <c:pt idx="275">
                  <c:v>474.93898000000002</c:v>
                </c:pt>
                <c:pt idx="276">
                  <c:v>474.93898000000002</c:v>
                </c:pt>
                <c:pt idx="277">
                  <c:v>474.93898000000002</c:v>
                </c:pt>
                <c:pt idx="278">
                  <c:v>474.93898000000002</c:v>
                </c:pt>
                <c:pt idx="279">
                  <c:v>474.93898000000002</c:v>
                </c:pt>
                <c:pt idx="280">
                  <c:v>474.93898000000002</c:v>
                </c:pt>
                <c:pt idx="281">
                  <c:v>474.93898000000002</c:v>
                </c:pt>
                <c:pt idx="282">
                  <c:v>474.93898000000002</c:v>
                </c:pt>
                <c:pt idx="283">
                  <c:v>474.93898000000002</c:v>
                </c:pt>
                <c:pt idx="284">
                  <c:v>474.93898000000002</c:v>
                </c:pt>
                <c:pt idx="285">
                  <c:v>474.93898000000002</c:v>
                </c:pt>
                <c:pt idx="286">
                  <c:v>474.93898000000002</c:v>
                </c:pt>
                <c:pt idx="287">
                  <c:v>474.93898000000002</c:v>
                </c:pt>
                <c:pt idx="288">
                  <c:v>474.93898000000002</c:v>
                </c:pt>
                <c:pt idx="289">
                  <c:v>474.93898000000002</c:v>
                </c:pt>
                <c:pt idx="290">
                  <c:v>474.93898000000002</c:v>
                </c:pt>
                <c:pt idx="291">
                  <c:v>474.93898000000002</c:v>
                </c:pt>
                <c:pt idx="292">
                  <c:v>474.93898000000002</c:v>
                </c:pt>
                <c:pt idx="293">
                  <c:v>474.93898000000002</c:v>
                </c:pt>
                <c:pt idx="294">
                  <c:v>474.93898000000002</c:v>
                </c:pt>
                <c:pt idx="295">
                  <c:v>474.93898000000002</c:v>
                </c:pt>
                <c:pt idx="296">
                  <c:v>474.93898000000002</c:v>
                </c:pt>
                <c:pt idx="297">
                  <c:v>474.93898000000002</c:v>
                </c:pt>
                <c:pt idx="298">
                  <c:v>474.93898000000002</c:v>
                </c:pt>
                <c:pt idx="299">
                  <c:v>474.93898000000002</c:v>
                </c:pt>
                <c:pt idx="300">
                  <c:v>474.93898000000002</c:v>
                </c:pt>
                <c:pt idx="301">
                  <c:v>474.93898000000002</c:v>
                </c:pt>
                <c:pt idx="302">
                  <c:v>474.93898000000002</c:v>
                </c:pt>
                <c:pt idx="303">
                  <c:v>474.93898000000002</c:v>
                </c:pt>
                <c:pt idx="304">
                  <c:v>474.93898000000002</c:v>
                </c:pt>
                <c:pt idx="305">
                  <c:v>474.93898000000002</c:v>
                </c:pt>
                <c:pt idx="306">
                  <c:v>474.93898000000002</c:v>
                </c:pt>
                <c:pt idx="307">
                  <c:v>474.93898000000002</c:v>
                </c:pt>
                <c:pt idx="308">
                  <c:v>474.93898000000002</c:v>
                </c:pt>
                <c:pt idx="309">
                  <c:v>474.93898000000002</c:v>
                </c:pt>
                <c:pt idx="310">
                  <c:v>474.93898000000002</c:v>
                </c:pt>
                <c:pt idx="311">
                  <c:v>474.93898000000002</c:v>
                </c:pt>
                <c:pt idx="312">
                  <c:v>474.93898000000002</c:v>
                </c:pt>
                <c:pt idx="313">
                  <c:v>474.93898000000002</c:v>
                </c:pt>
                <c:pt idx="314">
                  <c:v>474.93898000000002</c:v>
                </c:pt>
                <c:pt idx="315">
                  <c:v>474.93898000000002</c:v>
                </c:pt>
                <c:pt idx="316">
                  <c:v>474.93898000000002</c:v>
                </c:pt>
                <c:pt idx="317">
                  <c:v>474.93898000000002</c:v>
                </c:pt>
                <c:pt idx="318">
                  <c:v>474.93898000000002</c:v>
                </c:pt>
                <c:pt idx="319">
                  <c:v>474.93898000000002</c:v>
                </c:pt>
                <c:pt idx="320">
                  <c:v>474.93898000000002</c:v>
                </c:pt>
                <c:pt idx="321">
                  <c:v>474.93898000000002</c:v>
                </c:pt>
                <c:pt idx="322">
                  <c:v>474.93898000000002</c:v>
                </c:pt>
                <c:pt idx="323">
                  <c:v>474.93898000000002</c:v>
                </c:pt>
                <c:pt idx="324">
                  <c:v>474.93898000000002</c:v>
                </c:pt>
                <c:pt idx="325">
                  <c:v>474.93898000000002</c:v>
                </c:pt>
                <c:pt idx="326">
                  <c:v>474.93898000000002</c:v>
                </c:pt>
                <c:pt idx="327">
                  <c:v>474.93898000000002</c:v>
                </c:pt>
                <c:pt idx="328">
                  <c:v>474.93898000000002</c:v>
                </c:pt>
                <c:pt idx="329">
                  <c:v>474.93898000000002</c:v>
                </c:pt>
                <c:pt idx="330">
                  <c:v>474.93898000000002</c:v>
                </c:pt>
                <c:pt idx="331">
                  <c:v>474.93898000000002</c:v>
                </c:pt>
                <c:pt idx="332">
                  <c:v>474.93898000000002</c:v>
                </c:pt>
                <c:pt idx="333">
                  <c:v>474.93898000000002</c:v>
                </c:pt>
                <c:pt idx="334">
                  <c:v>474.93898000000002</c:v>
                </c:pt>
                <c:pt idx="335">
                  <c:v>474.93898000000002</c:v>
                </c:pt>
                <c:pt idx="336">
                  <c:v>474.93898000000002</c:v>
                </c:pt>
                <c:pt idx="337">
                  <c:v>474.93898000000002</c:v>
                </c:pt>
                <c:pt idx="338">
                  <c:v>474.93898000000002</c:v>
                </c:pt>
                <c:pt idx="339">
                  <c:v>474.93898000000002</c:v>
                </c:pt>
                <c:pt idx="340">
                  <c:v>474.93898000000002</c:v>
                </c:pt>
                <c:pt idx="341">
                  <c:v>474.93898000000002</c:v>
                </c:pt>
                <c:pt idx="342">
                  <c:v>474.93898000000002</c:v>
                </c:pt>
                <c:pt idx="343">
                  <c:v>474.93898000000002</c:v>
                </c:pt>
                <c:pt idx="344">
                  <c:v>474.93898000000002</c:v>
                </c:pt>
                <c:pt idx="345">
                  <c:v>474.93898000000002</c:v>
                </c:pt>
                <c:pt idx="346">
                  <c:v>474.93898000000002</c:v>
                </c:pt>
                <c:pt idx="347">
                  <c:v>474.93898000000002</c:v>
                </c:pt>
                <c:pt idx="348">
                  <c:v>474.93898000000002</c:v>
                </c:pt>
                <c:pt idx="349">
                  <c:v>474.93898000000002</c:v>
                </c:pt>
                <c:pt idx="350">
                  <c:v>474.93898000000002</c:v>
                </c:pt>
                <c:pt idx="351">
                  <c:v>474.93898000000002</c:v>
                </c:pt>
                <c:pt idx="352">
                  <c:v>474.93898000000002</c:v>
                </c:pt>
                <c:pt idx="353">
                  <c:v>474.93898000000002</c:v>
                </c:pt>
                <c:pt idx="354">
                  <c:v>478.34002999999899</c:v>
                </c:pt>
                <c:pt idx="355">
                  <c:v>478.34002999999899</c:v>
                </c:pt>
                <c:pt idx="356">
                  <c:v>478.34002999999899</c:v>
                </c:pt>
                <c:pt idx="357">
                  <c:v>478.34002999999899</c:v>
                </c:pt>
                <c:pt idx="358">
                  <c:v>478.34002999999899</c:v>
                </c:pt>
                <c:pt idx="359">
                  <c:v>478.34002999999899</c:v>
                </c:pt>
                <c:pt idx="360">
                  <c:v>478.34002999999899</c:v>
                </c:pt>
                <c:pt idx="361">
                  <c:v>478.34002999999899</c:v>
                </c:pt>
                <c:pt idx="362">
                  <c:v>478.34002999999899</c:v>
                </c:pt>
                <c:pt idx="363">
                  <c:v>478.34002999999899</c:v>
                </c:pt>
                <c:pt idx="364">
                  <c:v>478.34002999999899</c:v>
                </c:pt>
                <c:pt idx="365">
                  <c:v>478.34002999999899</c:v>
                </c:pt>
                <c:pt idx="366">
                  <c:v>478.34002999999899</c:v>
                </c:pt>
                <c:pt idx="367">
                  <c:v>478.34002999999899</c:v>
                </c:pt>
                <c:pt idx="368">
                  <c:v>478.34002999999899</c:v>
                </c:pt>
                <c:pt idx="369">
                  <c:v>478.34002999999899</c:v>
                </c:pt>
                <c:pt idx="370">
                  <c:v>478.34002999999899</c:v>
                </c:pt>
                <c:pt idx="371">
                  <c:v>478.34002999999899</c:v>
                </c:pt>
                <c:pt idx="372">
                  <c:v>478.34002999999899</c:v>
                </c:pt>
                <c:pt idx="373">
                  <c:v>478.34002999999899</c:v>
                </c:pt>
                <c:pt idx="374">
                  <c:v>478.34002999999899</c:v>
                </c:pt>
                <c:pt idx="375">
                  <c:v>478.34002999999899</c:v>
                </c:pt>
                <c:pt idx="376">
                  <c:v>478.34002999999899</c:v>
                </c:pt>
                <c:pt idx="377">
                  <c:v>478.34002999999899</c:v>
                </c:pt>
                <c:pt idx="378">
                  <c:v>478.34002999999899</c:v>
                </c:pt>
                <c:pt idx="379">
                  <c:v>478.34002999999899</c:v>
                </c:pt>
                <c:pt idx="380">
                  <c:v>478.34002999999899</c:v>
                </c:pt>
                <c:pt idx="381">
                  <c:v>478.34002999999899</c:v>
                </c:pt>
                <c:pt idx="382">
                  <c:v>478.34002999999899</c:v>
                </c:pt>
                <c:pt idx="383">
                  <c:v>478.34002999999899</c:v>
                </c:pt>
                <c:pt idx="384">
                  <c:v>478.34002999999899</c:v>
                </c:pt>
                <c:pt idx="385">
                  <c:v>478.34002999999899</c:v>
                </c:pt>
                <c:pt idx="386">
                  <c:v>478.34002999999899</c:v>
                </c:pt>
                <c:pt idx="387">
                  <c:v>478.34002999999899</c:v>
                </c:pt>
                <c:pt idx="388">
                  <c:v>478.34002999999899</c:v>
                </c:pt>
                <c:pt idx="389">
                  <c:v>478.34002999999899</c:v>
                </c:pt>
                <c:pt idx="390">
                  <c:v>478.34002999999899</c:v>
                </c:pt>
                <c:pt idx="391">
                  <c:v>478.34002999999899</c:v>
                </c:pt>
                <c:pt idx="392">
                  <c:v>478.34002999999899</c:v>
                </c:pt>
                <c:pt idx="393">
                  <c:v>478.34002999999899</c:v>
                </c:pt>
                <c:pt idx="394">
                  <c:v>478.34002999999899</c:v>
                </c:pt>
                <c:pt idx="395">
                  <c:v>478.34002999999899</c:v>
                </c:pt>
                <c:pt idx="396">
                  <c:v>478.34002999999899</c:v>
                </c:pt>
                <c:pt idx="397">
                  <c:v>478.34002999999899</c:v>
                </c:pt>
                <c:pt idx="398">
                  <c:v>478.34002999999899</c:v>
                </c:pt>
                <c:pt idx="399">
                  <c:v>478.34002999999899</c:v>
                </c:pt>
                <c:pt idx="400">
                  <c:v>478.34002999999899</c:v>
                </c:pt>
                <c:pt idx="401">
                  <c:v>478.34002999999899</c:v>
                </c:pt>
                <c:pt idx="402">
                  <c:v>478.34002999999899</c:v>
                </c:pt>
                <c:pt idx="403">
                  <c:v>478.34002999999899</c:v>
                </c:pt>
                <c:pt idx="404">
                  <c:v>478.34002999999899</c:v>
                </c:pt>
                <c:pt idx="405">
                  <c:v>478.34002999999899</c:v>
                </c:pt>
                <c:pt idx="406">
                  <c:v>478.34002999999899</c:v>
                </c:pt>
                <c:pt idx="407">
                  <c:v>478.34002999999899</c:v>
                </c:pt>
                <c:pt idx="408">
                  <c:v>478.34002999999899</c:v>
                </c:pt>
                <c:pt idx="409">
                  <c:v>478.34002999999899</c:v>
                </c:pt>
                <c:pt idx="410">
                  <c:v>478.34002999999899</c:v>
                </c:pt>
                <c:pt idx="411">
                  <c:v>478.34002999999899</c:v>
                </c:pt>
                <c:pt idx="412">
                  <c:v>478.34002999999899</c:v>
                </c:pt>
                <c:pt idx="413">
                  <c:v>478.34002999999899</c:v>
                </c:pt>
                <c:pt idx="414">
                  <c:v>478.34002999999899</c:v>
                </c:pt>
                <c:pt idx="415">
                  <c:v>478.34002999999899</c:v>
                </c:pt>
                <c:pt idx="416">
                  <c:v>478.34002999999899</c:v>
                </c:pt>
                <c:pt idx="417">
                  <c:v>478.34002999999899</c:v>
                </c:pt>
                <c:pt idx="418">
                  <c:v>478.34002999999899</c:v>
                </c:pt>
                <c:pt idx="419">
                  <c:v>478.34002999999899</c:v>
                </c:pt>
                <c:pt idx="420">
                  <c:v>478.34002999999899</c:v>
                </c:pt>
                <c:pt idx="421">
                  <c:v>478.34002999999899</c:v>
                </c:pt>
                <c:pt idx="422">
                  <c:v>478.34002999999899</c:v>
                </c:pt>
                <c:pt idx="423">
                  <c:v>478.34002999999899</c:v>
                </c:pt>
                <c:pt idx="424">
                  <c:v>478.34002999999899</c:v>
                </c:pt>
                <c:pt idx="425">
                  <c:v>478.34002999999899</c:v>
                </c:pt>
                <c:pt idx="426">
                  <c:v>478.34002999999899</c:v>
                </c:pt>
                <c:pt idx="427">
                  <c:v>478.34002999999899</c:v>
                </c:pt>
                <c:pt idx="428">
                  <c:v>478.34002999999899</c:v>
                </c:pt>
                <c:pt idx="429">
                  <c:v>478.34002999999899</c:v>
                </c:pt>
                <c:pt idx="430">
                  <c:v>478.34002999999899</c:v>
                </c:pt>
                <c:pt idx="431">
                  <c:v>478.34002999999899</c:v>
                </c:pt>
                <c:pt idx="432">
                  <c:v>478.34002999999899</c:v>
                </c:pt>
                <c:pt idx="433">
                  <c:v>478.34002999999899</c:v>
                </c:pt>
                <c:pt idx="434">
                  <c:v>478.34002999999899</c:v>
                </c:pt>
                <c:pt idx="435">
                  <c:v>478.34002999999899</c:v>
                </c:pt>
                <c:pt idx="436">
                  <c:v>478.34002999999899</c:v>
                </c:pt>
                <c:pt idx="437">
                  <c:v>478.34002999999899</c:v>
                </c:pt>
                <c:pt idx="438">
                  <c:v>478.34002999999899</c:v>
                </c:pt>
                <c:pt idx="439">
                  <c:v>478.34002999999899</c:v>
                </c:pt>
                <c:pt idx="440">
                  <c:v>478.34002999999899</c:v>
                </c:pt>
                <c:pt idx="441">
                  <c:v>478.34002999999899</c:v>
                </c:pt>
                <c:pt idx="442">
                  <c:v>478.34002999999899</c:v>
                </c:pt>
                <c:pt idx="443">
                  <c:v>478.34002999999899</c:v>
                </c:pt>
                <c:pt idx="444">
                  <c:v>478.34002999999899</c:v>
                </c:pt>
                <c:pt idx="445">
                  <c:v>478.34002999999899</c:v>
                </c:pt>
                <c:pt idx="446">
                  <c:v>478.34002999999899</c:v>
                </c:pt>
                <c:pt idx="447">
                  <c:v>478.34002999999899</c:v>
                </c:pt>
                <c:pt idx="448">
                  <c:v>478.34002999999899</c:v>
                </c:pt>
                <c:pt idx="449">
                  <c:v>478.34002999999899</c:v>
                </c:pt>
                <c:pt idx="450">
                  <c:v>478.34002999999899</c:v>
                </c:pt>
                <c:pt idx="451">
                  <c:v>478.34002999999899</c:v>
                </c:pt>
                <c:pt idx="452">
                  <c:v>478.34002999999899</c:v>
                </c:pt>
                <c:pt idx="453">
                  <c:v>478.34002999999899</c:v>
                </c:pt>
                <c:pt idx="454">
                  <c:v>478.34002999999899</c:v>
                </c:pt>
                <c:pt idx="455">
                  <c:v>478.34002999999899</c:v>
                </c:pt>
                <c:pt idx="456">
                  <c:v>478.34002999999899</c:v>
                </c:pt>
                <c:pt idx="457">
                  <c:v>478.34002999999899</c:v>
                </c:pt>
                <c:pt idx="458">
                  <c:v>478.34002999999899</c:v>
                </c:pt>
                <c:pt idx="459">
                  <c:v>478.34002999999899</c:v>
                </c:pt>
                <c:pt idx="460">
                  <c:v>478.34002999999899</c:v>
                </c:pt>
                <c:pt idx="461">
                  <c:v>478.34002999999899</c:v>
                </c:pt>
                <c:pt idx="462">
                  <c:v>478.34002999999899</c:v>
                </c:pt>
                <c:pt idx="463">
                  <c:v>478.34002999999899</c:v>
                </c:pt>
                <c:pt idx="464">
                  <c:v>478.34002999999899</c:v>
                </c:pt>
                <c:pt idx="465">
                  <c:v>478.34002999999899</c:v>
                </c:pt>
                <c:pt idx="466">
                  <c:v>478.34002999999899</c:v>
                </c:pt>
                <c:pt idx="467">
                  <c:v>478.34002999999899</c:v>
                </c:pt>
                <c:pt idx="468">
                  <c:v>478.34002999999899</c:v>
                </c:pt>
                <c:pt idx="469">
                  <c:v>478.34002999999899</c:v>
                </c:pt>
                <c:pt idx="470">
                  <c:v>478.34002999999899</c:v>
                </c:pt>
                <c:pt idx="471">
                  <c:v>478.34002999999899</c:v>
                </c:pt>
                <c:pt idx="472">
                  <c:v>478.34002999999899</c:v>
                </c:pt>
                <c:pt idx="473">
                  <c:v>478.34002999999899</c:v>
                </c:pt>
                <c:pt idx="474">
                  <c:v>478.34002999999899</c:v>
                </c:pt>
                <c:pt idx="475">
                  <c:v>478.34002999999899</c:v>
                </c:pt>
                <c:pt idx="476">
                  <c:v>478.34002999999899</c:v>
                </c:pt>
                <c:pt idx="477">
                  <c:v>478.34002999999899</c:v>
                </c:pt>
                <c:pt idx="478">
                  <c:v>478.34002999999899</c:v>
                </c:pt>
                <c:pt idx="479">
                  <c:v>478.34002999999899</c:v>
                </c:pt>
                <c:pt idx="480">
                  <c:v>478.34002999999899</c:v>
                </c:pt>
                <c:pt idx="481">
                  <c:v>478.34002999999899</c:v>
                </c:pt>
                <c:pt idx="482">
                  <c:v>478.34002999999899</c:v>
                </c:pt>
                <c:pt idx="483">
                  <c:v>478.34002999999899</c:v>
                </c:pt>
                <c:pt idx="484">
                  <c:v>478.34002999999899</c:v>
                </c:pt>
                <c:pt idx="485">
                  <c:v>478.34002999999899</c:v>
                </c:pt>
                <c:pt idx="486">
                  <c:v>478.34002999999899</c:v>
                </c:pt>
                <c:pt idx="487">
                  <c:v>478.34002999999899</c:v>
                </c:pt>
                <c:pt idx="488">
                  <c:v>478.34002999999899</c:v>
                </c:pt>
                <c:pt idx="489">
                  <c:v>478.34002999999899</c:v>
                </c:pt>
                <c:pt idx="490">
                  <c:v>478.34002999999899</c:v>
                </c:pt>
                <c:pt idx="491">
                  <c:v>478.34002999999899</c:v>
                </c:pt>
                <c:pt idx="492">
                  <c:v>478.34002999999899</c:v>
                </c:pt>
                <c:pt idx="493">
                  <c:v>478.34002999999899</c:v>
                </c:pt>
                <c:pt idx="494">
                  <c:v>478.34002999999899</c:v>
                </c:pt>
                <c:pt idx="495">
                  <c:v>478.34002999999899</c:v>
                </c:pt>
                <c:pt idx="496">
                  <c:v>478.34002999999899</c:v>
                </c:pt>
                <c:pt idx="497">
                  <c:v>478.34002999999899</c:v>
                </c:pt>
                <c:pt idx="498">
                  <c:v>478.34002999999899</c:v>
                </c:pt>
                <c:pt idx="499">
                  <c:v>478.34002999999899</c:v>
                </c:pt>
                <c:pt idx="500">
                  <c:v>478.34002999999899</c:v>
                </c:pt>
                <c:pt idx="501">
                  <c:v>478.34002999999899</c:v>
                </c:pt>
                <c:pt idx="502">
                  <c:v>478.34002999999899</c:v>
                </c:pt>
                <c:pt idx="503">
                  <c:v>478.34002999999899</c:v>
                </c:pt>
                <c:pt idx="504">
                  <c:v>478.34002999999899</c:v>
                </c:pt>
                <c:pt idx="505">
                  <c:v>478.34002999999899</c:v>
                </c:pt>
                <c:pt idx="506">
                  <c:v>478.34002999999899</c:v>
                </c:pt>
                <c:pt idx="507">
                  <c:v>478.34002999999899</c:v>
                </c:pt>
                <c:pt idx="508">
                  <c:v>478.34002999999899</c:v>
                </c:pt>
                <c:pt idx="509">
                  <c:v>478.34002999999899</c:v>
                </c:pt>
                <c:pt idx="510">
                  <c:v>478.34002999999899</c:v>
                </c:pt>
                <c:pt idx="511">
                  <c:v>478.34002999999899</c:v>
                </c:pt>
                <c:pt idx="512">
                  <c:v>478.34002999999899</c:v>
                </c:pt>
                <c:pt idx="513">
                  <c:v>478.34002999999899</c:v>
                </c:pt>
                <c:pt idx="514">
                  <c:v>478.34002999999899</c:v>
                </c:pt>
                <c:pt idx="515">
                  <c:v>478.34002999999899</c:v>
                </c:pt>
                <c:pt idx="516">
                  <c:v>478.34002999999899</c:v>
                </c:pt>
                <c:pt idx="517">
                  <c:v>478.34002999999899</c:v>
                </c:pt>
                <c:pt idx="518">
                  <c:v>478.34002999999899</c:v>
                </c:pt>
                <c:pt idx="519">
                  <c:v>478.34002999999899</c:v>
                </c:pt>
                <c:pt idx="520">
                  <c:v>478.34002999999899</c:v>
                </c:pt>
                <c:pt idx="521">
                  <c:v>478.34002999999899</c:v>
                </c:pt>
                <c:pt idx="522">
                  <c:v>478.34002999999899</c:v>
                </c:pt>
                <c:pt idx="523">
                  <c:v>478.34002999999899</c:v>
                </c:pt>
                <c:pt idx="524">
                  <c:v>478.34002999999899</c:v>
                </c:pt>
                <c:pt idx="525">
                  <c:v>478.34002999999899</c:v>
                </c:pt>
                <c:pt idx="526">
                  <c:v>478.34002999999899</c:v>
                </c:pt>
                <c:pt idx="527">
                  <c:v>478.34002999999899</c:v>
                </c:pt>
                <c:pt idx="528">
                  <c:v>478.34002999999899</c:v>
                </c:pt>
                <c:pt idx="529">
                  <c:v>478.34002999999899</c:v>
                </c:pt>
                <c:pt idx="530">
                  <c:v>478.34002999999899</c:v>
                </c:pt>
                <c:pt idx="531">
                  <c:v>478.34002999999899</c:v>
                </c:pt>
                <c:pt idx="532">
                  <c:v>478.34002999999899</c:v>
                </c:pt>
                <c:pt idx="533">
                  <c:v>478.34002999999899</c:v>
                </c:pt>
                <c:pt idx="534">
                  <c:v>478.88855999999998</c:v>
                </c:pt>
                <c:pt idx="535">
                  <c:v>478.88855999999998</c:v>
                </c:pt>
                <c:pt idx="536">
                  <c:v>478.88855999999998</c:v>
                </c:pt>
                <c:pt idx="537">
                  <c:v>478.88855999999998</c:v>
                </c:pt>
                <c:pt idx="538">
                  <c:v>478.88855999999998</c:v>
                </c:pt>
                <c:pt idx="539">
                  <c:v>478.88855999999998</c:v>
                </c:pt>
                <c:pt idx="540">
                  <c:v>478.88855999999998</c:v>
                </c:pt>
                <c:pt idx="541">
                  <c:v>478.88855999999998</c:v>
                </c:pt>
                <c:pt idx="542">
                  <c:v>478.88855999999998</c:v>
                </c:pt>
                <c:pt idx="543">
                  <c:v>478.88855999999998</c:v>
                </c:pt>
                <c:pt idx="544">
                  <c:v>478.88855999999998</c:v>
                </c:pt>
                <c:pt idx="545">
                  <c:v>478.88855999999998</c:v>
                </c:pt>
                <c:pt idx="546">
                  <c:v>478.88855999999998</c:v>
                </c:pt>
                <c:pt idx="547">
                  <c:v>478.88855999999998</c:v>
                </c:pt>
                <c:pt idx="548">
                  <c:v>478.88855999999998</c:v>
                </c:pt>
                <c:pt idx="549">
                  <c:v>478.88855999999998</c:v>
                </c:pt>
                <c:pt idx="550">
                  <c:v>478.88855999999998</c:v>
                </c:pt>
                <c:pt idx="551">
                  <c:v>478.88855999999998</c:v>
                </c:pt>
                <c:pt idx="552">
                  <c:v>478.88855999999998</c:v>
                </c:pt>
                <c:pt idx="553">
                  <c:v>478.88855999999998</c:v>
                </c:pt>
                <c:pt idx="554">
                  <c:v>478.88855999999998</c:v>
                </c:pt>
                <c:pt idx="555">
                  <c:v>478.88855999999998</c:v>
                </c:pt>
                <c:pt idx="556">
                  <c:v>478.88855999999998</c:v>
                </c:pt>
                <c:pt idx="557">
                  <c:v>478.88855999999998</c:v>
                </c:pt>
                <c:pt idx="558">
                  <c:v>478.88855999999998</c:v>
                </c:pt>
                <c:pt idx="559">
                  <c:v>478.88855999999998</c:v>
                </c:pt>
                <c:pt idx="560">
                  <c:v>478.88855999999998</c:v>
                </c:pt>
                <c:pt idx="561">
                  <c:v>478.88855999999998</c:v>
                </c:pt>
                <c:pt idx="562">
                  <c:v>478.88855999999998</c:v>
                </c:pt>
                <c:pt idx="563">
                  <c:v>478.88855999999998</c:v>
                </c:pt>
                <c:pt idx="564">
                  <c:v>478.88855999999998</c:v>
                </c:pt>
                <c:pt idx="565">
                  <c:v>478.88855999999998</c:v>
                </c:pt>
                <c:pt idx="566">
                  <c:v>478.88855999999998</c:v>
                </c:pt>
                <c:pt idx="567">
                  <c:v>478.88855999999998</c:v>
                </c:pt>
                <c:pt idx="568">
                  <c:v>478.88855999999998</c:v>
                </c:pt>
                <c:pt idx="569">
                  <c:v>478.88855999999998</c:v>
                </c:pt>
                <c:pt idx="570">
                  <c:v>478.88855999999998</c:v>
                </c:pt>
                <c:pt idx="571">
                  <c:v>478.88855999999998</c:v>
                </c:pt>
                <c:pt idx="572">
                  <c:v>478.88855999999998</c:v>
                </c:pt>
                <c:pt idx="573">
                  <c:v>478.88855999999998</c:v>
                </c:pt>
                <c:pt idx="574">
                  <c:v>478.88855999999998</c:v>
                </c:pt>
                <c:pt idx="575">
                  <c:v>478.88855999999998</c:v>
                </c:pt>
                <c:pt idx="576">
                  <c:v>478.88855999999998</c:v>
                </c:pt>
                <c:pt idx="577">
                  <c:v>478.88855999999998</c:v>
                </c:pt>
                <c:pt idx="578">
                  <c:v>478.88855999999998</c:v>
                </c:pt>
                <c:pt idx="579">
                  <c:v>478.88855999999998</c:v>
                </c:pt>
                <c:pt idx="580">
                  <c:v>478.88855999999998</c:v>
                </c:pt>
                <c:pt idx="581">
                  <c:v>478.88855999999998</c:v>
                </c:pt>
                <c:pt idx="582">
                  <c:v>478.88855999999998</c:v>
                </c:pt>
                <c:pt idx="583">
                  <c:v>478.88855999999998</c:v>
                </c:pt>
                <c:pt idx="584">
                  <c:v>478.88855999999998</c:v>
                </c:pt>
                <c:pt idx="585">
                  <c:v>478.88855999999998</c:v>
                </c:pt>
                <c:pt idx="586">
                  <c:v>478.88855999999998</c:v>
                </c:pt>
                <c:pt idx="587">
                  <c:v>478.88855999999998</c:v>
                </c:pt>
                <c:pt idx="588">
                  <c:v>478.88855999999998</c:v>
                </c:pt>
                <c:pt idx="589">
                  <c:v>478.88855999999998</c:v>
                </c:pt>
                <c:pt idx="590">
                  <c:v>478.88855999999998</c:v>
                </c:pt>
                <c:pt idx="591">
                  <c:v>478.88855999999998</c:v>
                </c:pt>
                <c:pt idx="592">
                  <c:v>478.88855999999998</c:v>
                </c:pt>
                <c:pt idx="593">
                  <c:v>478.88855999999998</c:v>
                </c:pt>
                <c:pt idx="594">
                  <c:v>478.88855999999998</c:v>
                </c:pt>
                <c:pt idx="595">
                  <c:v>478.88855999999998</c:v>
                </c:pt>
                <c:pt idx="596">
                  <c:v>478.88855999999998</c:v>
                </c:pt>
                <c:pt idx="597">
                  <c:v>478.88855999999998</c:v>
                </c:pt>
                <c:pt idx="598">
                  <c:v>478.88855999999998</c:v>
                </c:pt>
                <c:pt idx="599">
                  <c:v>478.88855999999998</c:v>
                </c:pt>
                <c:pt idx="600">
                  <c:v>478.88855999999998</c:v>
                </c:pt>
                <c:pt idx="601">
                  <c:v>478.88855999999998</c:v>
                </c:pt>
                <c:pt idx="602">
                  <c:v>478.88855999999998</c:v>
                </c:pt>
                <c:pt idx="603">
                  <c:v>478.88855999999998</c:v>
                </c:pt>
                <c:pt idx="604">
                  <c:v>478.88855999999998</c:v>
                </c:pt>
                <c:pt idx="605">
                  <c:v>478.88855999999998</c:v>
                </c:pt>
                <c:pt idx="606">
                  <c:v>478.88855999999998</c:v>
                </c:pt>
                <c:pt idx="607">
                  <c:v>478.88855999999998</c:v>
                </c:pt>
                <c:pt idx="608">
                  <c:v>478.88855999999998</c:v>
                </c:pt>
                <c:pt idx="609">
                  <c:v>478.88855999999998</c:v>
                </c:pt>
                <c:pt idx="610">
                  <c:v>478.88855999999998</c:v>
                </c:pt>
                <c:pt idx="611">
                  <c:v>478.88855999999998</c:v>
                </c:pt>
                <c:pt idx="612">
                  <c:v>478.88855999999998</c:v>
                </c:pt>
                <c:pt idx="613">
                  <c:v>478.88855999999998</c:v>
                </c:pt>
                <c:pt idx="614">
                  <c:v>478.88855999999998</c:v>
                </c:pt>
                <c:pt idx="615">
                  <c:v>478.88855999999998</c:v>
                </c:pt>
                <c:pt idx="616">
                  <c:v>478.88855999999998</c:v>
                </c:pt>
                <c:pt idx="617">
                  <c:v>478.88855999999998</c:v>
                </c:pt>
                <c:pt idx="618">
                  <c:v>478.88855999999998</c:v>
                </c:pt>
                <c:pt idx="619">
                  <c:v>478.88855999999998</c:v>
                </c:pt>
                <c:pt idx="620">
                  <c:v>478.88855999999998</c:v>
                </c:pt>
                <c:pt idx="621">
                  <c:v>478.88855999999998</c:v>
                </c:pt>
                <c:pt idx="622">
                  <c:v>478.88855999999998</c:v>
                </c:pt>
                <c:pt idx="623">
                  <c:v>478.88855999999998</c:v>
                </c:pt>
                <c:pt idx="624">
                  <c:v>478.88855999999998</c:v>
                </c:pt>
                <c:pt idx="625">
                  <c:v>478.88855999999998</c:v>
                </c:pt>
                <c:pt idx="626">
                  <c:v>478.88855999999998</c:v>
                </c:pt>
                <c:pt idx="627">
                  <c:v>478.88855999999998</c:v>
                </c:pt>
                <c:pt idx="628">
                  <c:v>478.88855999999998</c:v>
                </c:pt>
                <c:pt idx="629">
                  <c:v>478.88855999999998</c:v>
                </c:pt>
                <c:pt idx="630">
                  <c:v>478.88855999999998</c:v>
                </c:pt>
                <c:pt idx="631">
                  <c:v>478.88855999999998</c:v>
                </c:pt>
                <c:pt idx="632">
                  <c:v>478.88855999999998</c:v>
                </c:pt>
                <c:pt idx="633">
                  <c:v>478.88855999999998</c:v>
                </c:pt>
                <c:pt idx="634">
                  <c:v>478.88855999999998</c:v>
                </c:pt>
                <c:pt idx="635">
                  <c:v>478.88855999999998</c:v>
                </c:pt>
                <c:pt idx="636">
                  <c:v>478.88855999999998</c:v>
                </c:pt>
                <c:pt idx="637">
                  <c:v>478.88855999999998</c:v>
                </c:pt>
                <c:pt idx="638">
                  <c:v>478.88855999999998</c:v>
                </c:pt>
                <c:pt idx="639">
                  <c:v>478.88855999999998</c:v>
                </c:pt>
                <c:pt idx="640">
                  <c:v>478.88855999999998</c:v>
                </c:pt>
                <c:pt idx="641">
                  <c:v>478.88855999999998</c:v>
                </c:pt>
                <c:pt idx="642">
                  <c:v>478.88855999999998</c:v>
                </c:pt>
                <c:pt idx="643">
                  <c:v>478.88855999999998</c:v>
                </c:pt>
                <c:pt idx="644">
                  <c:v>478.88855999999998</c:v>
                </c:pt>
                <c:pt idx="645">
                  <c:v>478.88855999999998</c:v>
                </c:pt>
                <c:pt idx="646">
                  <c:v>478.88855999999998</c:v>
                </c:pt>
                <c:pt idx="647">
                  <c:v>478.88855999999998</c:v>
                </c:pt>
                <c:pt idx="648">
                  <c:v>478.88855999999998</c:v>
                </c:pt>
                <c:pt idx="649">
                  <c:v>478.88855999999998</c:v>
                </c:pt>
                <c:pt idx="650">
                  <c:v>478.88855999999998</c:v>
                </c:pt>
                <c:pt idx="651">
                  <c:v>478.88855999999998</c:v>
                </c:pt>
                <c:pt idx="652">
                  <c:v>478.88855999999998</c:v>
                </c:pt>
                <c:pt idx="653">
                  <c:v>478.88855999999998</c:v>
                </c:pt>
                <c:pt idx="654">
                  <c:v>478.88855999999998</c:v>
                </c:pt>
                <c:pt idx="655">
                  <c:v>478.88855999999998</c:v>
                </c:pt>
                <c:pt idx="656">
                  <c:v>478.88855999999998</c:v>
                </c:pt>
                <c:pt idx="657">
                  <c:v>478.88855999999998</c:v>
                </c:pt>
                <c:pt idx="658">
                  <c:v>478.88855999999998</c:v>
                </c:pt>
                <c:pt idx="659">
                  <c:v>478.88855999999998</c:v>
                </c:pt>
                <c:pt idx="660">
                  <c:v>478.88855999999998</c:v>
                </c:pt>
                <c:pt idx="661">
                  <c:v>478.88855999999998</c:v>
                </c:pt>
                <c:pt idx="662">
                  <c:v>478.88855999999998</c:v>
                </c:pt>
                <c:pt idx="663">
                  <c:v>478.88855999999998</c:v>
                </c:pt>
                <c:pt idx="664">
                  <c:v>478.88855999999998</c:v>
                </c:pt>
                <c:pt idx="665">
                  <c:v>478.88855999999998</c:v>
                </c:pt>
                <c:pt idx="666">
                  <c:v>478.88855999999998</c:v>
                </c:pt>
                <c:pt idx="667">
                  <c:v>478.88855999999998</c:v>
                </c:pt>
                <c:pt idx="668">
                  <c:v>478.88855999999998</c:v>
                </c:pt>
                <c:pt idx="669">
                  <c:v>478.88855999999998</c:v>
                </c:pt>
                <c:pt idx="670">
                  <c:v>478.88855999999998</c:v>
                </c:pt>
                <c:pt idx="671">
                  <c:v>478.88855999999998</c:v>
                </c:pt>
                <c:pt idx="672">
                  <c:v>478.88855999999998</c:v>
                </c:pt>
                <c:pt idx="673">
                  <c:v>478.88855999999998</c:v>
                </c:pt>
                <c:pt idx="674">
                  <c:v>478.88855999999998</c:v>
                </c:pt>
                <c:pt idx="675">
                  <c:v>478.88855999999998</c:v>
                </c:pt>
                <c:pt idx="676">
                  <c:v>478.88855999999998</c:v>
                </c:pt>
                <c:pt idx="677">
                  <c:v>478.88855999999998</c:v>
                </c:pt>
                <c:pt idx="678">
                  <c:v>478.88855999999998</c:v>
                </c:pt>
                <c:pt idx="679">
                  <c:v>478.88855999999998</c:v>
                </c:pt>
                <c:pt idx="680">
                  <c:v>478.88855999999998</c:v>
                </c:pt>
                <c:pt idx="681">
                  <c:v>478.88855999999998</c:v>
                </c:pt>
                <c:pt idx="682">
                  <c:v>478.88855999999998</c:v>
                </c:pt>
                <c:pt idx="683">
                  <c:v>478.88855999999998</c:v>
                </c:pt>
                <c:pt idx="684">
                  <c:v>478.88855999999998</c:v>
                </c:pt>
                <c:pt idx="685">
                  <c:v>478.88855999999998</c:v>
                </c:pt>
                <c:pt idx="686">
                  <c:v>478.88855999999998</c:v>
                </c:pt>
                <c:pt idx="687">
                  <c:v>478.88855999999998</c:v>
                </c:pt>
                <c:pt idx="688">
                  <c:v>478.88855999999998</c:v>
                </c:pt>
                <c:pt idx="689">
                  <c:v>478.88855999999998</c:v>
                </c:pt>
                <c:pt idx="690">
                  <c:v>478.88855999999998</c:v>
                </c:pt>
                <c:pt idx="691">
                  <c:v>478.88855999999998</c:v>
                </c:pt>
                <c:pt idx="692">
                  <c:v>478.88855999999998</c:v>
                </c:pt>
                <c:pt idx="693">
                  <c:v>478.88855999999998</c:v>
                </c:pt>
                <c:pt idx="694">
                  <c:v>478.88855999999998</c:v>
                </c:pt>
                <c:pt idx="695">
                  <c:v>478.88855999999998</c:v>
                </c:pt>
                <c:pt idx="696">
                  <c:v>478.88855999999998</c:v>
                </c:pt>
                <c:pt idx="697">
                  <c:v>478.88855999999998</c:v>
                </c:pt>
                <c:pt idx="698">
                  <c:v>478.88855999999998</c:v>
                </c:pt>
                <c:pt idx="699">
                  <c:v>478.88855999999998</c:v>
                </c:pt>
                <c:pt idx="700">
                  <c:v>478.88855999999998</c:v>
                </c:pt>
                <c:pt idx="701">
                  <c:v>478.88855999999998</c:v>
                </c:pt>
                <c:pt idx="702">
                  <c:v>478.88855999999998</c:v>
                </c:pt>
                <c:pt idx="703">
                  <c:v>478.88855999999998</c:v>
                </c:pt>
                <c:pt idx="704">
                  <c:v>478.88855999999998</c:v>
                </c:pt>
                <c:pt idx="705">
                  <c:v>478.88855999999998</c:v>
                </c:pt>
                <c:pt idx="706">
                  <c:v>478.88855999999998</c:v>
                </c:pt>
                <c:pt idx="707">
                  <c:v>478.88855999999998</c:v>
                </c:pt>
                <c:pt idx="708">
                  <c:v>478.88855999999998</c:v>
                </c:pt>
                <c:pt idx="709">
                  <c:v>478.88855999999998</c:v>
                </c:pt>
                <c:pt idx="710">
                  <c:v>478.88855999999998</c:v>
                </c:pt>
                <c:pt idx="711">
                  <c:v>478.88855999999998</c:v>
                </c:pt>
                <c:pt idx="712">
                  <c:v>478.88855999999998</c:v>
                </c:pt>
                <c:pt idx="713">
                  <c:v>478.88855999999998</c:v>
                </c:pt>
                <c:pt idx="714">
                  <c:v>478.88855999999998</c:v>
                </c:pt>
                <c:pt idx="715">
                  <c:v>478.88855999999998</c:v>
                </c:pt>
                <c:pt idx="716">
                  <c:v>478.88855999999998</c:v>
                </c:pt>
                <c:pt idx="717">
                  <c:v>478.88855999999998</c:v>
                </c:pt>
                <c:pt idx="718">
                  <c:v>478.88855999999998</c:v>
                </c:pt>
                <c:pt idx="719">
                  <c:v>478.88855999999998</c:v>
                </c:pt>
                <c:pt idx="720">
                  <c:v>480.82972000000001</c:v>
                </c:pt>
                <c:pt idx="721">
                  <c:v>480.82972000000001</c:v>
                </c:pt>
                <c:pt idx="722">
                  <c:v>480.82972000000001</c:v>
                </c:pt>
                <c:pt idx="723">
                  <c:v>480.82972000000001</c:v>
                </c:pt>
                <c:pt idx="724">
                  <c:v>480.82972000000001</c:v>
                </c:pt>
                <c:pt idx="725">
                  <c:v>480.82972000000001</c:v>
                </c:pt>
                <c:pt idx="726">
                  <c:v>480.82972000000001</c:v>
                </c:pt>
                <c:pt idx="727">
                  <c:v>480.82972000000001</c:v>
                </c:pt>
                <c:pt idx="728">
                  <c:v>480.82972000000001</c:v>
                </c:pt>
                <c:pt idx="729">
                  <c:v>480.82972000000001</c:v>
                </c:pt>
                <c:pt idx="730">
                  <c:v>480.82972000000001</c:v>
                </c:pt>
                <c:pt idx="731">
                  <c:v>480.82972000000001</c:v>
                </c:pt>
                <c:pt idx="732">
                  <c:v>480.82972000000001</c:v>
                </c:pt>
                <c:pt idx="733">
                  <c:v>480.82972000000001</c:v>
                </c:pt>
                <c:pt idx="734">
                  <c:v>480.82972000000001</c:v>
                </c:pt>
                <c:pt idx="735">
                  <c:v>480.82972000000001</c:v>
                </c:pt>
                <c:pt idx="736">
                  <c:v>480.82972000000001</c:v>
                </c:pt>
                <c:pt idx="737">
                  <c:v>480.82972000000001</c:v>
                </c:pt>
                <c:pt idx="738">
                  <c:v>480.82972000000001</c:v>
                </c:pt>
                <c:pt idx="739">
                  <c:v>480.82972000000001</c:v>
                </c:pt>
                <c:pt idx="740">
                  <c:v>480.82972000000001</c:v>
                </c:pt>
                <c:pt idx="741">
                  <c:v>480.82972000000001</c:v>
                </c:pt>
                <c:pt idx="742">
                  <c:v>480.82972000000001</c:v>
                </c:pt>
                <c:pt idx="743">
                  <c:v>480.82972000000001</c:v>
                </c:pt>
                <c:pt idx="744">
                  <c:v>480.82972000000001</c:v>
                </c:pt>
                <c:pt idx="745">
                  <c:v>480.82972000000001</c:v>
                </c:pt>
                <c:pt idx="746">
                  <c:v>480.82972000000001</c:v>
                </c:pt>
                <c:pt idx="747">
                  <c:v>480.82972000000001</c:v>
                </c:pt>
                <c:pt idx="748">
                  <c:v>480.82972000000001</c:v>
                </c:pt>
                <c:pt idx="749">
                  <c:v>480.82972000000001</c:v>
                </c:pt>
                <c:pt idx="750">
                  <c:v>480.82972000000001</c:v>
                </c:pt>
                <c:pt idx="751">
                  <c:v>480.82972000000001</c:v>
                </c:pt>
                <c:pt idx="752">
                  <c:v>480.82972000000001</c:v>
                </c:pt>
                <c:pt idx="753">
                  <c:v>480.82972000000001</c:v>
                </c:pt>
                <c:pt idx="754">
                  <c:v>480.82972000000001</c:v>
                </c:pt>
                <c:pt idx="755">
                  <c:v>480.82972000000001</c:v>
                </c:pt>
                <c:pt idx="756">
                  <c:v>480.82972000000001</c:v>
                </c:pt>
                <c:pt idx="757">
                  <c:v>480.82972000000001</c:v>
                </c:pt>
                <c:pt idx="758">
                  <c:v>480.82972000000001</c:v>
                </c:pt>
                <c:pt idx="759">
                  <c:v>480.82972000000001</c:v>
                </c:pt>
                <c:pt idx="760">
                  <c:v>480.82972000000001</c:v>
                </c:pt>
                <c:pt idx="761">
                  <c:v>480.82972000000001</c:v>
                </c:pt>
                <c:pt idx="762">
                  <c:v>480.82972000000001</c:v>
                </c:pt>
                <c:pt idx="763">
                  <c:v>480.82972000000001</c:v>
                </c:pt>
                <c:pt idx="764">
                  <c:v>480.82972000000001</c:v>
                </c:pt>
                <c:pt idx="765">
                  <c:v>480.82972000000001</c:v>
                </c:pt>
                <c:pt idx="766">
                  <c:v>480.82972000000001</c:v>
                </c:pt>
                <c:pt idx="767">
                  <c:v>480.82972000000001</c:v>
                </c:pt>
                <c:pt idx="768">
                  <c:v>480.82972000000001</c:v>
                </c:pt>
                <c:pt idx="769">
                  <c:v>480.82972000000001</c:v>
                </c:pt>
                <c:pt idx="770">
                  <c:v>480.82972000000001</c:v>
                </c:pt>
                <c:pt idx="771">
                  <c:v>480.82972000000001</c:v>
                </c:pt>
                <c:pt idx="772">
                  <c:v>480.82972000000001</c:v>
                </c:pt>
                <c:pt idx="773">
                  <c:v>480.82972000000001</c:v>
                </c:pt>
                <c:pt idx="774">
                  <c:v>480.82972000000001</c:v>
                </c:pt>
                <c:pt idx="775">
                  <c:v>480.82972000000001</c:v>
                </c:pt>
                <c:pt idx="776">
                  <c:v>480.82972000000001</c:v>
                </c:pt>
                <c:pt idx="777">
                  <c:v>480.82972000000001</c:v>
                </c:pt>
                <c:pt idx="778">
                  <c:v>480.82972000000001</c:v>
                </c:pt>
                <c:pt idx="779">
                  <c:v>480.82972000000001</c:v>
                </c:pt>
                <c:pt idx="780">
                  <c:v>480.82972000000001</c:v>
                </c:pt>
                <c:pt idx="781">
                  <c:v>480.82972000000001</c:v>
                </c:pt>
                <c:pt idx="782">
                  <c:v>480.82972000000001</c:v>
                </c:pt>
                <c:pt idx="783">
                  <c:v>480.82972000000001</c:v>
                </c:pt>
                <c:pt idx="784">
                  <c:v>480.82972000000001</c:v>
                </c:pt>
                <c:pt idx="785">
                  <c:v>480.82972000000001</c:v>
                </c:pt>
                <c:pt idx="786">
                  <c:v>480.82972000000001</c:v>
                </c:pt>
                <c:pt idx="787">
                  <c:v>480.82972000000001</c:v>
                </c:pt>
                <c:pt idx="788">
                  <c:v>480.82972000000001</c:v>
                </c:pt>
                <c:pt idx="789">
                  <c:v>480.82972000000001</c:v>
                </c:pt>
                <c:pt idx="790">
                  <c:v>480.82972000000001</c:v>
                </c:pt>
                <c:pt idx="791">
                  <c:v>480.82972000000001</c:v>
                </c:pt>
                <c:pt idx="792">
                  <c:v>480.82972000000001</c:v>
                </c:pt>
                <c:pt idx="793">
                  <c:v>480.82972000000001</c:v>
                </c:pt>
                <c:pt idx="794">
                  <c:v>480.82972000000001</c:v>
                </c:pt>
                <c:pt idx="795">
                  <c:v>480.82972000000001</c:v>
                </c:pt>
                <c:pt idx="796">
                  <c:v>480.82972000000001</c:v>
                </c:pt>
                <c:pt idx="797">
                  <c:v>480.82972000000001</c:v>
                </c:pt>
                <c:pt idx="798">
                  <c:v>480.82972000000001</c:v>
                </c:pt>
                <c:pt idx="799">
                  <c:v>480.82972000000001</c:v>
                </c:pt>
                <c:pt idx="800">
                  <c:v>480.82972000000001</c:v>
                </c:pt>
                <c:pt idx="801">
                  <c:v>480.82972000000001</c:v>
                </c:pt>
                <c:pt idx="802">
                  <c:v>480.82972000000001</c:v>
                </c:pt>
                <c:pt idx="803">
                  <c:v>480.82972000000001</c:v>
                </c:pt>
                <c:pt idx="804">
                  <c:v>480.82972000000001</c:v>
                </c:pt>
                <c:pt idx="805">
                  <c:v>480.82972000000001</c:v>
                </c:pt>
                <c:pt idx="806">
                  <c:v>480.82972000000001</c:v>
                </c:pt>
                <c:pt idx="807">
                  <c:v>480.82972000000001</c:v>
                </c:pt>
                <c:pt idx="808">
                  <c:v>480.82972000000001</c:v>
                </c:pt>
                <c:pt idx="809">
                  <c:v>480.82972000000001</c:v>
                </c:pt>
                <c:pt idx="810">
                  <c:v>480.82972000000001</c:v>
                </c:pt>
                <c:pt idx="811">
                  <c:v>480.82972000000001</c:v>
                </c:pt>
                <c:pt idx="812">
                  <c:v>480.82972000000001</c:v>
                </c:pt>
                <c:pt idx="813">
                  <c:v>480.82972000000001</c:v>
                </c:pt>
                <c:pt idx="814">
                  <c:v>480.82972000000001</c:v>
                </c:pt>
                <c:pt idx="815">
                  <c:v>480.82972000000001</c:v>
                </c:pt>
                <c:pt idx="816">
                  <c:v>480.82972000000001</c:v>
                </c:pt>
                <c:pt idx="817">
                  <c:v>480.82972000000001</c:v>
                </c:pt>
                <c:pt idx="818">
                  <c:v>480.82972000000001</c:v>
                </c:pt>
                <c:pt idx="819">
                  <c:v>480.82972000000001</c:v>
                </c:pt>
                <c:pt idx="820">
                  <c:v>480.82972000000001</c:v>
                </c:pt>
                <c:pt idx="821">
                  <c:v>480.82972000000001</c:v>
                </c:pt>
                <c:pt idx="822">
                  <c:v>480.82972000000001</c:v>
                </c:pt>
                <c:pt idx="823">
                  <c:v>480.82972000000001</c:v>
                </c:pt>
                <c:pt idx="824">
                  <c:v>480.82972000000001</c:v>
                </c:pt>
                <c:pt idx="825">
                  <c:v>480.82972000000001</c:v>
                </c:pt>
                <c:pt idx="826">
                  <c:v>480.82972000000001</c:v>
                </c:pt>
                <c:pt idx="827">
                  <c:v>480.82972000000001</c:v>
                </c:pt>
                <c:pt idx="828">
                  <c:v>480.82972000000001</c:v>
                </c:pt>
                <c:pt idx="829">
                  <c:v>480.82972000000001</c:v>
                </c:pt>
                <c:pt idx="830">
                  <c:v>480.82972000000001</c:v>
                </c:pt>
                <c:pt idx="831">
                  <c:v>480.82972000000001</c:v>
                </c:pt>
                <c:pt idx="832">
                  <c:v>480.82972000000001</c:v>
                </c:pt>
                <c:pt idx="833">
                  <c:v>480.82972000000001</c:v>
                </c:pt>
                <c:pt idx="834">
                  <c:v>480.82972000000001</c:v>
                </c:pt>
                <c:pt idx="835">
                  <c:v>480.82972000000001</c:v>
                </c:pt>
                <c:pt idx="836">
                  <c:v>480.82972000000001</c:v>
                </c:pt>
                <c:pt idx="837">
                  <c:v>480.82972000000001</c:v>
                </c:pt>
                <c:pt idx="838">
                  <c:v>480.82972000000001</c:v>
                </c:pt>
                <c:pt idx="839">
                  <c:v>480.82972000000001</c:v>
                </c:pt>
                <c:pt idx="840">
                  <c:v>480.82972000000001</c:v>
                </c:pt>
                <c:pt idx="841">
                  <c:v>480.82972000000001</c:v>
                </c:pt>
                <c:pt idx="842">
                  <c:v>480.82972000000001</c:v>
                </c:pt>
                <c:pt idx="843">
                  <c:v>480.82972000000001</c:v>
                </c:pt>
                <c:pt idx="844">
                  <c:v>480.82972000000001</c:v>
                </c:pt>
                <c:pt idx="845">
                  <c:v>480.82972000000001</c:v>
                </c:pt>
                <c:pt idx="846">
                  <c:v>480.82972000000001</c:v>
                </c:pt>
                <c:pt idx="847">
                  <c:v>480.82972000000001</c:v>
                </c:pt>
                <c:pt idx="848">
                  <c:v>480.82972000000001</c:v>
                </c:pt>
                <c:pt idx="849">
                  <c:v>480.82972000000001</c:v>
                </c:pt>
                <c:pt idx="850">
                  <c:v>480.82972000000001</c:v>
                </c:pt>
                <c:pt idx="851">
                  <c:v>480.82972000000001</c:v>
                </c:pt>
                <c:pt idx="852">
                  <c:v>480.82972000000001</c:v>
                </c:pt>
                <c:pt idx="853">
                  <c:v>480.82972000000001</c:v>
                </c:pt>
                <c:pt idx="854">
                  <c:v>480.82972000000001</c:v>
                </c:pt>
                <c:pt idx="855">
                  <c:v>480.82972000000001</c:v>
                </c:pt>
                <c:pt idx="856">
                  <c:v>480.82972000000001</c:v>
                </c:pt>
                <c:pt idx="857">
                  <c:v>480.82972000000001</c:v>
                </c:pt>
                <c:pt idx="858">
                  <c:v>480.82972000000001</c:v>
                </c:pt>
                <c:pt idx="859">
                  <c:v>480.82972000000001</c:v>
                </c:pt>
                <c:pt idx="860">
                  <c:v>480.82972000000001</c:v>
                </c:pt>
                <c:pt idx="861">
                  <c:v>480.82972000000001</c:v>
                </c:pt>
                <c:pt idx="862">
                  <c:v>480.82972000000001</c:v>
                </c:pt>
                <c:pt idx="863">
                  <c:v>480.82972000000001</c:v>
                </c:pt>
                <c:pt idx="864">
                  <c:v>480.82972000000001</c:v>
                </c:pt>
                <c:pt idx="865">
                  <c:v>480.82972000000001</c:v>
                </c:pt>
                <c:pt idx="866">
                  <c:v>480.82972000000001</c:v>
                </c:pt>
                <c:pt idx="867">
                  <c:v>480.82972000000001</c:v>
                </c:pt>
                <c:pt idx="868">
                  <c:v>480.82972000000001</c:v>
                </c:pt>
                <c:pt idx="869">
                  <c:v>480.82972000000001</c:v>
                </c:pt>
                <c:pt idx="870">
                  <c:v>480.82972000000001</c:v>
                </c:pt>
                <c:pt idx="871">
                  <c:v>480.82972000000001</c:v>
                </c:pt>
                <c:pt idx="872">
                  <c:v>480.82972000000001</c:v>
                </c:pt>
                <c:pt idx="873">
                  <c:v>480.82972000000001</c:v>
                </c:pt>
                <c:pt idx="874">
                  <c:v>480.82972000000001</c:v>
                </c:pt>
                <c:pt idx="875">
                  <c:v>480.82972000000001</c:v>
                </c:pt>
                <c:pt idx="876">
                  <c:v>480.82972000000001</c:v>
                </c:pt>
                <c:pt idx="877">
                  <c:v>480.82972000000001</c:v>
                </c:pt>
                <c:pt idx="878">
                  <c:v>480.82972000000001</c:v>
                </c:pt>
                <c:pt idx="879">
                  <c:v>480.82972000000001</c:v>
                </c:pt>
                <c:pt idx="880">
                  <c:v>480.82972000000001</c:v>
                </c:pt>
                <c:pt idx="881">
                  <c:v>480.82972000000001</c:v>
                </c:pt>
                <c:pt idx="882">
                  <c:v>480.82972000000001</c:v>
                </c:pt>
                <c:pt idx="883">
                  <c:v>480.82972000000001</c:v>
                </c:pt>
                <c:pt idx="884">
                  <c:v>480.82972000000001</c:v>
                </c:pt>
                <c:pt idx="885">
                  <c:v>480.82972000000001</c:v>
                </c:pt>
                <c:pt idx="886">
                  <c:v>480.82972000000001</c:v>
                </c:pt>
                <c:pt idx="887">
                  <c:v>480.82972000000001</c:v>
                </c:pt>
                <c:pt idx="888">
                  <c:v>480.82972000000001</c:v>
                </c:pt>
                <c:pt idx="889">
                  <c:v>480.82972000000001</c:v>
                </c:pt>
                <c:pt idx="890">
                  <c:v>480.82972000000001</c:v>
                </c:pt>
                <c:pt idx="891">
                  <c:v>480.82972000000001</c:v>
                </c:pt>
                <c:pt idx="892">
                  <c:v>480.82972000000001</c:v>
                </c:pt>
                <c:pt idx="893">
                  <c:v>480.82972000000001</c:v>
                </c:pt>
                <c:pt idx="894">
                  <c:v>480.82972000000001</c:v>
                </c:pt>
                <c:pt idx="895">
                  <c:v>480.82972000000001</c:v>
                </c:pt>
                <c:pt idx="896">
                  <c:v>480.82972000000001</c:v>
                </c:pt>
                <c:pt idx="897">
                  <c:v>480.82972000000001</c:v>
                </c:pt>
                <c:pt idx="898">
                  <c:v>480.82972000000001</c:v>
                </c:pt>
                <c:pt idx="899">
                  <c:v>480.82972000000001</c:v>
                </c:pt>
                <c:pt idx="900">
                  <c:v>481.72897999999998</c:v>
                </c:pt>
                <c:pt idx="901">
                  <c:v>481.72897999999998</c:v>
                </c:pt>
                <c:pt idx="902">
                  <c:v>481.72897999999998</c:v>
                </c:pt>
                <c:pt idx="903">
                  <c:v>481.72897999999998</c:v>
                </c:pt>
                <c:pt idx="904">
                  <c:v>481.72897999999998</c:v>
                </c:pt>
                <c:pt idx="905">
                  <c:v>481.72897999999998</c:v>
                </c:pt>
                <c:pt idx="906">
                  <c:v>481.72897999999998</c:v>
                </c:pt>
                <c:pt idx="907">
                  <c:v>481.72897999999998</c:v>
                </c:pt>
                <c:pt idx="908">
                  <c:v>481.72897999999998</c:v>
                </c:pt>
                <c:pt idx="909">
                  <c:v>481.72897999999998</c:v>
                </c:pt>
                <c:pt idx="910">
                  <c:v>481.72897999999998</c:v>
                </c:pt>
                <c:pt idx="911">
                  <c:v>481.72897999999998</c:v>
                </c:pt>
                <c:pt idx="912">
                  <c:v>481.72897999999998</c:v>
                </c:pt>
                <c:pt idx="913">
                  <c:v>481.72897999999998</c:v>
                </c:pt>
                <c:pt idx="914">
                  <c:v>481.72897999999998</c:v>
                </c:pt>
                <c:pt idx="915">
                  <c:v>481.72897999999998</c:v>
                </c:pt>
                <c:pt idx="916">
                  <c:v>481.72897999999998</c:v>
                </c:pt>
                <c:pt idx="917">
                  <c:v>481.72897999999998</c:v>
                </c:pt>
                <c:pt idx="918">
                  <c:v>481.72897999999998</c:v>
                </c:pt>
                <c:pt idx="919">
                  <c:v>481.72897999999998</c:v>
                </c:pt>
                <c:pt idx="920">
                  <c:v>481.72897999999998</c:v>
                </c:pt>
                <c:pt idx="921">
                  <c:v>481.72897999999998</c:v>
                </c:pt>
                <c:pt idx="922">
                  <c:v>481.72897999999998</c:v>
                </c:pt>
                <c:pt idx="923">
                  <c:v>481.72897999999998</c:v>
                </c:pt>
                <c:pt idx="924">
                  <c:v>481.72897999999998</c:v>
                </c:pt>
                <c:pt idx="925">
                  <c:v>481.72897999999998</c:v>
                </c:pt>
                <c:pt idx="926">
                  <c:v>481.72897999999998</c:v>
                </c:pt>
                <c:pt idx="927">
                  <c:v>481.72897999999998</c:v>
                </c:pt>
                <c:pt idx="928">
                  <c:v>481.72897999999998</c:v>
                </c:pt>
                <c:pt idx="929">
                  <c:v>481.72897999999998</c:v>
                </c:pt>
                <c:pt idx="930">
                  <c:v>481.72897999999998</c:v>
                </c:pt>
                <c:pt idx="931">
                  <c:v>481.72897999999998</c:v>
                </c:pt>
                <c:pt idx="932">
                  <c:v>481.72897999999998</c:v>
                </c:pt>
                <c:pt idx="933">
                  <c:v>481.72897999999998</c:v>
                </c:pt>
                <c:pt idx="934">
                  <c:v>481.72897999999998</c:v>
                </c:pt>
                <c:pt idx="935">
                  <c:v>481.72897999999998</c:v>
                </c:pt>
                <c:pt idx="936">
                  <c:v>481.72897999999998</c:v>
                </c:pt>
                <c:pt idx="937">
                  <c:v>481.72897999999998</c:v>
                </c:pt>
                <c:pt idx="938">
                  <c:v>481.72897999999998</c:v>
                </c:pt>
                <c:pt idx="939">
                  <c:v>481.72897999999998</c:v>
                </c:pt>
                <c:pt idx="940">
                  <c:v>481.72897999999998</c:v>
                </c:pt>
                <c:pt idx="941">
                  <c:v>481.72897999999998</c:v>
                </c:pt>
                <c:pt idx="942">
                  <c:v>481.72897999999998</c:v>
                </c:pt>
                <c:pt idx="943">
                  <c:v>481.72897999999998</c:v>
                </c:pt>
                <c:pt idx="944">
                  <c:v>481.72897999999998</c:v>
                </c:pt>
                <c:pt idx="945">
                  <c:v>481.72897999999998</c:v>
                </c:pt>
                <c:pt idx="946">
                  <c:v>481.72897999999998</c:v>
                </c:pt>
                <c:pt idx="947">
                  <c:v>481.72897999999998</c:v>
                </c:pt>
                <c:pt idx="948">
                  <c:v>481.72897999999998</c:v>
                </c:pt>
                <c:pt idx="949">
                  <c:v>481.72897999999998</c:v>
                </c:pt>
                <c:pt idx="950">
                  <c:v>481.72897999999998</c:v>
                </c:pt>
                <c:pt idx="951">
                  <c:v>481.72897999999998</c:v>
                </c:pt>
                <c:pt idx="952">
                  <c:v>481.72897999999998</c:v>
                </c:pt>
                <c:pt idx="953">
                  <c:v>481.72897999999998</c:v>
                </c:pt>
                <c:pt idx="954">
                  <c:v>481.72897999999998</c:v>
                </c:pt>
                <c:pt idx="955">
                  <c:v>481.72897999999998</c:v>
                </c:pt>
                <c:pt idx="956">
                  <c:v>481.72897999999998</c:v>
                </c:pt>
                <c:pt idx="957">
                  <c:v>481.72897999999998</c:v>
                </c:pt>
                <c:pt idx="958">
                  <c:v>481.72897999999998</c:v>
                </c:pt>
                <c:pt idx="959">
                  <c:v>481.72897999999998</c:v>
                </c:pt>
                <c:pt idx="960">
                  <c:v>481.72897999999998</c:v>
                </c:pt>
                <c:pt idx="961">
                  <c:v>481.72897999999998</c:v>
                </c:pt>
                <c:pt idx="962">
                  <c:v>481.72897999999998</c:v>
                </c:pt>
                <c:pt idx="963">
                  <c:v>481.72897999999998</c:v>
                </c:pt>
                <c:pt idx="964">
                  <c:v>481.72897999999998</c:v>
                </c:pt>
                <c:pt idx="965">
                  <c:v>481.72897999999998</c:v>
                </c:pt>
                <c:pt idx="966">
                  <c:v>481.72897999999998</c:v>
                </c:pt>
                <c:pt idx="967">
                  <c:v>481.72897999999998</c:v>
                </c:pt>
                <c:pt idx="968">
                  <c:v>481.72897999999998</c:v>
                </c:pt>
                <c:pt idx="969">
                  <c:v>481.72897999999998</c:v>
                </c:pt>
                <c:pt idx="970">
                  <c:v>481.72897999999998</c:v>
                </c:pt>
                <c:pt idx="971">
                  <c:v>481.72897999999998</c:v>
                </c:pt>
                <c:pt idx="972">
                  <c:v>481.72897999999998</c:v>
                </c:pt>
                <c:pt idx="973">
                  <c:v>481.72897999999998</c:v>
                </c:pt>
                <c:pt idx="974">
                  <c:v>481.72897999999998</c:v>
                </c:pt>
                <c:pt idx="975">
                  <c:v>481.72897999999998</c:v>
                </c:pt>
                <c:pt idx="976">
                  <c:v>481.72897999999998</c:v>
                </c:pt>
                <c:pt idx="977">
                  <c:v>481.72897999999998</c:v>
                </c:pt>
                <c:pt idx="978">
                  <c:v>481.72897999999998</c:v>
                </c:pt>
                <c:pt idx="979">
                  <c:v>481.72897999999998</c:v>
                </c:pt>
                <c:pt idx="980">
                  <c:v>481.72897999999998</c:v>
                </c:pt>
                <c:pt idx="981">
                  <c:v>481.72897999999998</c:v>
                </c:pt>
                <c:pt idx="982">
                  <c:v>481.72897999999998</c:v>
                </c:pt>
                <c:pt idx="983">
                  <c:v>481.72897999999998</c:v>
                </c:pt>
                <c:pt idx="984">
                  <c:v>481.72897999999998</c:v>
                </c:pt>
                <c:pt idx="985">
                  <c:v>481.72897999999998</c:v>
                </c:pt>
                <c:pt idx="986">
                  <c:v>481.72897999999998</c:v>
                </c:pt>
                <c:pt idx="987">
                  <c:v>481.72897999999998</c:v>
                </c:pt>
                <c:pt idx="988">
                  <c:v>481.72897999999998</c:v>
                </c:pt>
                <c:pt idx="989">
                  <c:v>481.72897999999998</c:v>
                </c:pt>
                <c:pt idx="990">
                  <c:v>481.72897999999998</c:v>
                </c:pt>
                <c:pt idx="991">
                  <c:v>481.72897999999998</c:v>
                </c:pt>
                <c:pt idx="992">
                  <c:v>481.72897999999998</c:v>
                </c:pt>
                <c:pt idx="993">
                  <c:v>481.72897999999998</c:v>
                </c:pt>
                <c:pt idx="994">
                  <c:v>481.72897999999998</c:v>
                </c:pt>
                <c:pt idx="995">
                  <c:v>481.72897999999998</c:v>
                </c:pt>
                <c:pt idx="996">
                  <c:v>481.72897999999998</c:v>
                </c:pt>
                <c:pt idx="997">
                  <c:v>481.72897999999998</c:v>
                </c:pt>
                <c:pt idx="998">
                  <c:v>481.72897999999998</c:v>
                </c:pt>
                <c:pt idx="999">
                  <c:v>481.72897999999998</c:v>
                </c:pt>
                <c:pt idx="1000">
                  <c:v>481.72897999999998</c:v>
                </c:pt>
                <c:pt idx="1001">
                  <c:v>481.72897999999998</c:v>
                </c:pt>
                <c:pt idx="1002">
                  <c:v>481.72897999999998</c:v>
                </c:pt>
                <c:pt idx="1003">
                  <c:v>481.72897999999998</c:v>
                </c:pt>
                <c:pt idx="1004">
                  <c:v>481.72897999999998</c:v>
                </c:pt>
                <c:pt idx="1005">
                  <c:v>481.72897999999998</c:v>
                </c:pt>
                <c:pt idx="1006">
                  <c:v>481.72897999999998</c:v>
                </c:pt>
                <c:pt idx="1007">
                  <c:v>481.72897999999998</c:v>
                </c:pt>
                <c:pt idx="1008">
                  <c:v>481.72897999999998</c:v>
                </c:pt>
                <c:pt idx="1009">
                  <c:v>481.72897999999998</c:v>
                </c:pt>
                <c:pt idx="1010">
                  <c:v>481.72897999999998</c:v>
                </c:pt>
                <c:pt idx="1011">
                  <c:v>481.72897999999998</c:v>
                </c:pt>
                <c:pt idx="1012">
                  <c:v>481.72897999999998</c:v>
                </c:pt>
                <c:pt idx="1013">
                  <c:v>481.72897999999998</c:v>
                </c:pt>
                <c:pt idx="1014">
                  <c:v>481.72897999999998</c:v>
                </c:pt>
                <c:pt idx="1015">
                  <c:v>481.72897999999998</c:v>
                </c:pt>
                <c:pt idx="1016">
                  <c:v>481.72897999999998</c:v>
                </c:pt>
                <c:pt idx="1017">
                  <c:v>481.72897999999998</c:v>
                </c:pt>
                <c:pt idx="1018">
                  <c:v>481.72897999999998</c:v>
                </c:pt>
                <c:pt idx="1019">
                  <c:v>481.72897999999998</c:v>
                </c:pt>
                <c:pt idx="1020">
                  <c:v>481.72897999999998</c:v>
                </c:pt>
                <c:pt idx="1021">
                  <c:v>481.72897999999998</c:v>
                </c:pt>
                <c:pt idx="1022">
                  <c:v>481.72897999999998</c:v>
                </c:pt>
                <c:pt idx="1023">
                  <c:v>481.72897999999998</c:v>
                </c:pt>
                <c:pt idx="1024">
                  <c:v>481.72897999999998</c:v>
                </c:pt>
                <c:pt idx="1025">
                  <c:v>481.72897999999998</c:v>
                </c:pt>
                <c:pt idx="1026">
                  <c:v>481.72897999999998</c:v>
                </c:pt>
                <c:pt idx="1027">
                  <c:v>481.72897999999998</c:v>
                </c:pt>
                <c:pt idx="1028">
                  <c:v>481.72897999999998</c:v>
                </c:pt>
                <c:pt idx="1029">
                  <c:v>481.72897999999998</c:v>
                </c:pt>
                <c:pt idx="1030">
                  <c:v>481.72897999999998</c:v>
                </c:pt>
                <c:pt idx="1031">
                  <c:v>481.72897999999998</c:v>
                </c:pt>
                <c:pt idx="1032">
                  <c:v>481.72897999999998</c:v>
                </c:pt>
                <c:pt idx="1033">
                  <c:v>481.72897999999998</c:v>
                </c:pt>
                <c:pt idx="1034">
                  <c:v>481.72897999999998</c:v>
                </c:pt>
                <c:pt idx="1035">
                  <c:v>481.72897999999998</c:v>
                </c:pt>
                <c:pt idx="1036">
                  <c:v>481.72897999999998</c:v>
                </c:pt>
                <c:pt idx="1037">
                  <c:v>481.72897999999998</c:v>
                </c:pt>
                <c:pt idx="1038">
                  <c:v>481.72897999999998</c:v>
                </c:pt>
                <c:pt idx="1039">
                  <c:v>481.72897999999998</c:v>
                </c:pt>
                <c:pt idx="1040">
                  <c:v>481.72897999999998</c:v>
                </c:pt>
                <c:pt idx="1041">
                  <c:v>481.72897999999998</c:v>
                </c:pt>
                <c:pt idx="1042">
                  <c:v>481.72897999999998</c:v>
                </c:pt>
                <c:pt idx="1043">
                  <c:v>481.72897999999998</c:v>
                </c:pt>
                <c:pt idx="1044">
                  <c:v>481.72897999999998</c:v>
                </c:pt>
                <c:pt idx="1045">
                  <c:v>481.72897999999998</c:v>
                </c:pt>
                <c:pt idx="1046">
                  <c:v>481.72897999999998</c:v>
                </c:pt>
                <c:pt idx="1047">
                  <c:v>481.72897999999998</c:v>
                </c:pt>
                <c:pt idx="1048">
                  <c:v>481.72897999999998</c:v>
                </c:pt>
                <c:pt idx="1049">
                  <c:v>481.72897999999998</c:v>
                </c:pt>
                <c:pt idx="1050">
                  <c:v>481.72897999999998</c:v>
                </c:pt>
                <c:pt idx="1051">
                  <c:v>481.72897999999998</c:v>
                </c:pt>
                <c:pt idx="1052">
                  <c:v>481.72897999999998</c:v>
                </c:pt>
                <c:pt idx="1053">
                  <c:v>481.72897999999998</c:v>
                </c:pt>
                <c:pt idx="1054">
                  <c:v>481.72897999999998</c:v>
                </c:pt>
                <c:pt idx="1055">
                  <c:v>481.72897999999998</c:v>
                </c:pt>
                <c:pt idx="1056">
                  <c:v>481.72897999999998</c:v>
                </c:pt>
                <c:pt idx="1057">
                  <c:v>481.72897999999998</c:v>
                </c:pt>
                <c:pt idx="1058">
                  <c:v>481.72897999999998</c:v>
                </c:pt>
                <c:pt idx="1059">
                  <c:v>481.72897999999998</c:v>
                </c:pt>
                <c:pt idx="1060">
                  <c:v>481.72897999999998</c:v>
                </c:pt>
                <c:pt idx="1061">
                  <c:v>481.72897999999998</c:v>
                </c:pt>
                <c:pt idx="1062">
                  <c:v>481.72897999999998</c:v>
                </c:pt>
                <c:pt idx="1063">
                  <c:v>481.72897999999998</c:v>
                </c:pt>
                <c:pt idx="1064">
                  <c:v>481.72897999999998</c:v>
                </c:pt>
                <c:pt idx="1065">
                  <c:v>481.72897999999998</c:v>
                </c:pt>
                <c:pt idx="1066">
                  <c:v>481.72897999999998</c:v>
                </c:pt>
                <c:pt idx="1067">
                  <c:v>481.72897999999998</c:v>
                </c:pt>
                <c:pt idx="1068">
                  <c:v>481.72897999999998</c:v>
                </c:pt>
                <c:pt idx="1069">
                  <c:v>481.72897999999998</c:v>
                </c:pt>
                <c:pt idx="1070">
                  <c:v>481.72897999999998</c:v>
                </c:pt>
                <c:pt idx="1071">
                  <c:v>481.72897999999998</c:v>
                </c:pt>
                <c:pt idx="1072">
                  <c:v>481.72897999999998</c:v>
                </c:pt>
                <c:pt idx="1073">
                  <c:v>481.72897999999998</c:v>
                </c:pt>
                <c:pt idx="1074">
                  <c:v>481.72897999999998</c:v>
                </c:pt>
                <c:pt idx="1075">
                  <c:v>481.72897999999998</c:v>
                </c:pt>
                <c:pt idx="1076">
                  <c:v>481.72897999999998</c:v>
                </c:pt>
                <c:pt idx="1077">
                  <c:v>481.72897999999998</c:v>
                </c:pt>
                <c:pt idx="1078">
                  <c:v>481.72897999999998</c:v>
                </c:pt>
                <c:pt idx="1079">
                  <c:v>481.72897999999998</c:v>
                </c:pt>
                <c:pt idx="1080">
                  <c:v>481.72897999999998</c:v>
                </c:pt>
                <c:pt idx="1081">
                  <c:v>481.72897999999998</c:v>
                </c:pt>
                <c:pt idx="1082">
                  <c:v>481.72897999999998</c:v>
                </c:pt>
                <c:pt idx="1083">
                  <c:v>481.72897999999998</c:v>
                </c:pt>
                <c:pt idx="1084">
                  <c:v>481.72897999999998</c:v>
                </c:pt>
                <c:pt idx="1085">
                  <c:v>481.72897999999998</c:v>
                </c:pt>
                <c:pt idx="1086">
                  <c:v>491.16199999999901</c:v>
                </c:pt>
                <c:pt idx="1087">
                  <c:v>491.16199999999901</c:v>
                </c:pt>
                <c:pt idx="1088">
                  <c:v>491.16199999999901</c:v>
                </c:pt>
                <c:pt idx="1089">
                  <c:v>491.16199999999901</c:v>
                </c:pt>
                <c:pt idx="1090">
                  <c:v>491.16199999999901</c:v>
                </c:pt>
                <c:pt idx="1091">
                  <c:v>491.16199999999901</c:v>
                </c:pt>
                <c:pt idx="1092">
                  <c:v>491.16199999999901</c:v>
                </c:pt>
                <c:pt idx="1093">
                  <c:v>491.16199999999901</c:v>
                </c:pt>
                <c:pt idx="1094">
                  <c:v>491.16199999999901</c:v>
                </c:pt>
                <c:pt idx="1095">
                  <c:v>491.16199999999901</c:v>
                </c:pt>
                <c:pt idx="1096">
                  <c:v>491.16199999999901</c:v>
                </c:pt>
                <c:pt idx="1097">
                  <c:v>491.16199999999901</c:v>
                </c:pt>
                <c:pt idx="1098">
                  <c:v>491.16199999999901</c:v>
                </c:pt>
                <c:pt idx="1099">
                  <c:v>491.16199999999901</c:v>
                </c:pt>
                <c:pt idx="1100">
                  <c:v>491.16199999999901</c:v>
                </c:pt>
                <c:pt idx="1101">
                  <c:v>491.16199999999901</c:v>
                </c:pt>
                <c:pt idx="1102">
                  <c:v>491.16199999999901</c:v>
                </c:pt>
                <c:pt idx="1103">
                  <c:v>491.16199999999901</c:v>
                </c:pt>
                <c:pt idx="1104">
                  <c:v>491.16199999999901</c:v>
                </c:pt>
                <c:pt idx="1105">
                  <c:v>491.16199999999901</c:v>
                </c:pt>
                <c:pt idx="1106">
                  <c:v>491.16199999999901</c:v>
                </c:pt>
                <c:pt idx="1107">
                  <c:v>491.16199999999901</c:v>
                </c:pt>
                <c:pt idx="1108">
                  <c:v>491.16199999999901</c:v>
                </c:pt>
                <c:pt idx="1109">
                  <c:v>491.16199999999901</c:v>
                </c:pt>
                <c:pt idx="1110">
                  <c:v>491.16199999999901</c:v>
                </c:pt>
                <c:pt idx="1111">
                  <c:v>491.16199999999901</c:v>
                </c:pt>
                <c:pt idx="1112">
                  <c:v>491.16199999999901</c:v>
                </c:pt>
                <c:pt idx="1113">
                  <c:v>491.16199999999901</c:v>
                </c:pt>
                <c:pt idx="1114">
                  <c:v>491.16199999999901</c:v>
                </c:pt>
                <c:pt idx="1115">
                  <c:v>491.16199999999901</c:v>
                </c:pt>
                <c:pt idx="1116">
                  <c:v>491.16199999999901</c:v>
                </c:pt>
                <c:pt idx="1117">
                  <c:v>491.16199999999901</c:v>
                </c:pt>
                <c:pt idx="1118">
                  <c:v>491.16199999999901</c:v>
                </c:pt>
                <c:pt idx="1119">
                  <c:v>491.16199999999901</c:v>
                </c:pt>
                <c:pt idx="1120">
                  <c:v>491.16199999999901</c:v>
                </c:pt>
                <c:pt idx="1121">
                  <c:v>491.16199999999901</c:v>
                </c:pt>
                <c:pt idx="1122">
                  <c:v>491.16199999999901</c:v>
                </c:pt>
                <c:pt idx="1123">
                  <c:v>491.16199999999901</c:v>
                </c:pt>
                <c:pt idx="1124">
                  <c:v>491.16199999999901</c:v>
                </c:pt>
                <c:pt idx="1125">
                  <c:v>491.16199999999901</c:v>
                </c:pt>
                <c:pt idx="1126">
                  <c:v>491.16199999999901</c:v>
                </c:pt>
                <c:pt idx="1127">
                  <c:v>491.16199999999901</c:v>
                </c:pt>
                <c:pt idx="1128">
                  <c:v>491.16199999999901</c:v>
                </c:pt>
                <c:pt idx="1129">
                  <c:v>491.16199999999901</c:v>
                </c:pt>
                <c:pt idx="1130">
                  <c:v>491.16199999999901</c:v>
                </c:pt>
                <c:pt idx="1131">
                  <c:v>491.16199999999901</c:v>
                </c:pt>
                <c:pt idx="1132">
                  <c:v>491.16199999999901</c:v>
                </c:pt>
                <c:pt idx="1133">
                  <c:v>491.16199999999901</c:v>
                </c:pt>
                <c:pt idx="1134">
                  <c:v>491.16199999999901</c:v>
                </c:pt>
                <c:pt idx="1135">
                  <c:v>491.16199999999901</c:v>
                </c:pt>
                <c:pt idx="1136">
                  <c:v>491.16199999999901</c:v>
                </c:pt>
                <c:pt idx="1137">
                  <c:v>491.16199999999901</c:v>
                </c:pt>
                <c:pt idx="1138">
                  <c:v>491.16199999999901</c:v>
                </c:pt>
                <c:pt idx="1139">
                  <c:v>491.16199999999901</c:v>
                </c:pt>
                <c:pt idx="1140">
                  <c:v>491.16199999999901</c:v>
                </c:pt>
                <c:pt idx="1141">
                  <c:v>491.16199999999901</c:v>
                </c:pt>
                <c:pt idx="1142">
                  <c:v>491.16199999999901</c:v>
                </c:pt>
                <c:pt idx="1143">
                  <c:v>491.16199999999901</c:v>
                </c:pt>
                <c:pt idx="1144">
                  <c:v>491.16199999999901</c:v>
                </c:pt>
                <c:pt idx="1145">
                  <c:v>491.16199999999901</c:v>
                </c:pt>
                <c:pt idx="1146">
                  <c:v>491.16199999999901</c:v>
                </c:pt>
                <c:pt idx="1147">
                  <c:v>491.16199999999901</c:v>
                </c:pt>
                <c:pt idx="1148">
                  <c:v>491.16199999999901</c:v>
                </c:pt>
                <c:pt idx="1149">
                  <c:v>491.16199999999901</c:v>
                </c:pt>
                <c:pt idx="1150">
                  <c:v>491.16199999999901</c:v>
                </c:pt>
                <c:pt idx="1151">
                  <c:v>491.16199999999901</c:v>
                </c:pt>
                <c:pt idx="1152">
                  <c:v>491.16199999999901</c:v>
                </c:pt>
                <c:pt idx="1153">
                  <c:v>491.16199999999901</c:v>
                </c:pt>
                <c:pt idx="1154">
                  <c:v>491.16199999999901</c:v>
                </c:pt>
                <c:pt idx="1155">
                  <c:v>491.16199999999901</c:v>
                </c:pt>
                <c:pt idx="1156">
                  <c:v>491.16199999999901</c:v>
                </c:pt>
                <c:pt idx="1157">
                  <c:v>491.16199999999901</c:v>
                </c:pt>
                <c:pt idx="1158">
                  <c:v>491.16199999999901</c:v>
                </c:pt>
                <c:pt idx="1159">
                  <c:v>491.16199999999901</c:v>
                </c:pt>
                <c:pt idx="1160">
                  <c:v>491.16199999999901</c:v>
                </c:pt>
                <c:pt idx="1161">
                  <c:v>491.16199999999901</c:v>
                </c:pt>
                <c:pt idx="1162">
                  <c:v>491.16199999999901</c:v>
                </c:pt>
                <c:pt idx="1163">
                  <c:v>491.16199999999901</c:v>
                </c:pt>
                <c:pt idx="1164">
                  <c:v>491.16199999999901</c:v>
                </c:pt>
                <c:pt idx="1165">
                  <c:v>491.16199999999901</c:v>
                </c:pt>
                <c:pt idx="1166">
                  <c:v>491.16199999999901</c:v>
                </c:pt>
                <c:pt idx="1167">
                  <c:v>491.16199999999901</c:v>
                </c:pt>
                <c:pt idx="1168">
                  <c:v>491.16199999999901</c:v>
                </c:pt>
                <c:pt idx="1169">
                  <c:v>491.16199999999901</c:v>
                </c:pt>
                <c:pt idx="1170">
                  <c:v>491.16199999999901</c:v>
                </c:pt>
                <c:pt idx="1171">
                  <c:v>491.16199999999901</c:v>
                </c:pt>
                <c:pt idx="1172">
                  <c:v>491.16199999999901</c:v>
                </c:pt>
                <c:pt idx="1173">
                  <c:v>491.16199999999901</c:v>
                </c:pt>
                <c:pt idx="1174">
                  <c:v>491.16199999999901</c:v>
                </c:pt>
                <c:pt idx="1175">
                  <c:v>491.16199999999901</c:v>
                </c:pt>
                <c:pt idx="1176">
                  <c:v>491.16199999999901</c:v>
                </c:pt>
                <c:pt idx="1177">
                  <c:v>491.16199999999901</c:v>
                </c:pt>
                <c:pt idx="1178">
                  <c:v>491.16199999999901</c:v>
                </c:pt>
                <c:pt idx="1179">
                  <c:v>491.16199999999901</c:v>
                </c:pt>
                <c:pt idx="1180">
                  <c:v>491.16199999999901</c:v>
                </c:pt>
                <c:pt idx="1181">
                  <c:v>491.16199999999901</c:v>
                </c:pt>
                <c:pt idx="1182">
                  <c:v>491.16199999999901</c:v>
                </c:pt>
                <c:pt idx="1183">
                  <c:v>491.16199999999901</c:v>
                </c:pt>
                <c:pt idx="1184">
                  <c:v>491.16199999999901</c:v>
                </c:pt>
                <c:pt idx="1185">
                  <c:v>491.16199999999901</c:v>
                </c:pt>
                <c:pt idx="1186">
                  <c:v>491.16199999999901</c:v>
                </c:pt>
                <c:pt idx="1187">
                  <c:v>491.16199999999901</c:v>
                </c:pt>
                <c:pt idx="1188">
                  <c:v>491.16199999999901</c:v>
                </c:pt>
                <c:pt idx="1189">
                  <c:v>491.16199999999901</c:v>
                </c:pt>
                <c:pt idx="1190">
                  <c:v>491.16199999999901</c:v>
                </c:pt>
                <c:pt idx="1191">
                  <c:v>491.16199999999901</c:v>
                </c:pt>
                <c:pt idx="1192">
                  <c:v>491.16199999999901</c:v>
                </c:pt>
                <c:pt idx="1193">
                  <c:v>491.16199999999901</c:v>
                </c:pt>
                <c:pt idx="1194">
                  <c:v>491.16199999999901</c:v>
                </c:pt>
                <c:pt idx="1195">
                  <c:v>491.16199999999901</c:v>
                </c:pt>
                <c:pt idx="1196">
                  <c:v>491.16199999999901</c:v>
                </c:pt>
                <c:pt idx="1197">
                  <c:v>491.16199999999901</c:v>
                </c:pt>
                <c:pt idx="1198">
                  <c:v>491.16199999999901</c:v>
                </c:pt>
                <c:pt idx="1199">
                  <c:v>491.16199999999901</c:v>
                </c:pt>
                <c:pt idx="1200">
                  <c:v>491.16199999999901</c:v>
                </c:pt>
                <c:pt idx="1201">
                  <c:v>491.16199999999901</c:v>
                </c:pt>
                <c:pt idx="1202">
                  <c:v>491.16199999999901</c:v>
                </c:pt>
                <c:pt idx="1203">
                  <c:v>491.16199999999901</c:v>
                </c:pt>
                <c:pt idx="1204">
                  <c:v>491.16199999999901</c:v>
                </c:pt>
                <c:pt idx="1205">
                  <c:v>491.16199999999901</c:v>
                </c:pt>
                <c:pt idx="1206">
                  <c:v>491.16199999999901</c:v>
                </c:pt>
                <c:pt idx="1207">
                  <c:v>491.16199999999901</c:v>
                </c:pt>
                <c:pt idx="1208">
                  <c:v>491.16199999999901</c:v>
                </c:pt>
                <c:pt idx="1209">
                  <c:v>491.16199999999901</c:v>
                </c:pt>
                <c:pt idx="1210">
                  <c:v>491.16199999999901</c:v>
                </c:pt>
                <c:pt idx="1211">
                  <c:v>491.16199999999901</c:v>
                </c:pt>
                <c:pt idx="1212">
                  <c:v>491.16199999999901</c:v>
                </c:pt>
                <c:pt idx="1213">
                  <c:v>491.16199999999901</c:v>
                </c:pt>
                <c:pt idx="1214">
                  <c:v>491.16199999999901</c:v>
                </c:pt>
                <c:pt idx="1215">
                  <c:v>491.16199999999901</c:v>
                </c:pt>
                <c:pt idx="1216">
                  <c:v>491.16199999999901</c:v>
                </c:pt>
                <c:pt idx="1217">
                  <c:v>491.16199999999901</c:v>
                </c:pt>
                <c:pt idx="1218">
                  <c:v>491.16199999999901</c:v>
                </c:pt>
                <c:pt idx="1219">
                  <c:v>491.16199999999901</c:v>
                </c:pt>
                <c:pt idx="1220">
                  <c:v>491.16199999999901</c:v>
                </c:pt>
                <c:pt idx="1221">
                  <c:v>491.16199999999901</c:v>
                </c:pt>
                <c:pt idx="1222">
                  <c:v>491.16199999999901</c:v>
                </c:pt>
                <c:pt idx="1223">
                  <c:v>491.16199999999901</c:v>
                </c:pt>
                <c:pt idx="1224">
                  <c:v>491.16199999999901</c:v>
                </c:pt>
                <c:pt idx="1225">
                  <c:v>491.16199999999901</c:v>
                </c:pt>
                <c:pt idx="1226">
                  <c:v>491.16199999999901</c:v>
                </c:pt>
                <c:pt idx="1227">
                  <c:v>491.16199999999901</c:v>
                </c:pt>
                <c:pt idx="1228">
                  <c:v>491.16199999999901</c:v>
                </c:pt>
                <c:pt idx="1229">
                  <c:v>491.16199999999901</c:v>
                </c:pt>
                <c:pt idx="1230">
                  <c:v>491.16199999999901</c:v>
                </c:pt>
                <c:pt idx="1231">
                  <c:v>491.16199999999901</c:v>
                </c:pt>
                <c:pt idx="1232">
                  <c:v>491.16199999999901</c:v>
                </c:pt>
                <c:pt idx="1233">
                  <c:v>491.16199999999901</c:v>
                </c:pt>
                <c:pt idx="1234">
                  <c:v>491.16199999999901</c:v>
                </c:pt>
                <c:pt idx="1235">
                  <c:v>491.16199999999901</c:v>
                </c:pt>
                <c:pt idx="1236">
                  <c:v>491.16199999999901</c:v>
                </c:pt>
                <c:pt idx="1237">
                  <c:v>491.16199999999901</c:v>
                </c:pt>
                <c:pt idx="1238">
                  <c:v>491.16199999999901</c:v>
                </c:pt>
                <c:pt idx="1239">
                  <c:v>491.16199999999901</c:v>
                </c:pt>
                <c:pt idx="1240">
                  <c:v>491.16199999999901</c:v>
                </c:pt>
                <c:pt idx="1241">
                  <c:v>491.16199999999901</c:v>
                </c:pt>
                <c:pt idx="1242">
                  <c:v>491.16199999999901</c:v>
                </c:pt>
                <c:pt idx="1243">
                  <c:v>491.16199999999901</c:v>
                </c:pt>
                <c:pt idx="1244">
                  <c:v>491.16199999999901</c:v>
                </c:pt>
                <c:pt idx="1245">
                  <c:v>491.16199999999901</c:v>
                </c:pt>
                <c:pt idx="1246">
                  <c:v>491.16199999999901</c:v>
                </c:pt>
                <c:pt idx="1247">
                  <c:v>491.16199999999901</c:v>
                </c:pt>
                <c:pt idx="1248">
                  <c:v>491.16199999999901</c:v>
                </c:pt>
                <c:pt idx="1249">
                  <c:v>491.16199999999901</c:v>
                </c:pt>
                <c:pt idx="1250">
                  <c:v>491.16199999999901</c:v>
                </c:pt>
                <c:pt idx="1251">
                  <c:v>491.16199999999901</c:v>
                </c:pt>
                <c:pt idx="1252">
                  <c:v>491.16199999999901</c:v>
                </c:pt>
                <c:pt idx="1253">
                  <c:v>491.16199999999901</c:v>
                </c:pt>
                <c:pt idx="1254">
                  <c:v>491.16199999999901</c:v>
                </c:pt>
                <c:pt idx="1255">
                  <c:v>491.16199999999901</c:v>
                </c:pt>
                <c:pt idx="1256">
                  <c:v>491.16199999999901</c:v>
                </c:pt>
                <c:pt idx="1257">
                  <c:v>491.16199999999901</c:v>
                </c:pt>
                <c:pt idx="1258">
                  <c:v>491.16199999999901</c:v>
                </c:pt>
                <c:pt idx="1259">
                  <c:v>491.16199999999901</c:v>
                </c:pt>
                <c:pt idx="1260">
                  <c:v>491.16199999999901</c:v>
                </c:pt>
                <c:pt idx="1261">
                  <c:v>491.16199999999901</c:v>
                </c:pt>
                <c:pt idx="1262">
                  <c:v>491.16199999999901</c:v>
                </c:pt>
                <c:pt idx="1263">
                  <c:v>491.16199999999901</c:v>
                </c:pt>
                <c:pt idx="1264">
                  <c:v>491.16199999999901</c:v>
                </c:pt>
                <c:pt idx="1265">
                  <c:v>491.16199999999901</c:v>
                </c:pt>
                <c:pt idx="1266">
                  <c:v>491.16199999999901</c:v>
                </c:pt>
                <c:pt idx="1267">
                  <c:v>491.16199999999901</c:v>
                </c:pt>
                <c:pt idx="1268">
                  <c:v>491.16199999999901</c:v>
                </c:pt>
                <c:pt idx="1269">
                  <c:v>491.16199999999901</c:v>
                </c:pt>
                <c:pt idx="1270">
                  <c:v>491.16199999999901</c:v>
                </c:pt>
                <c:pt idx="1271">
                  <c:v>491.16199999999901</c:v>
                </c:pt>
                <c:pt idx="1272">
                  <c:v>490.31774999999999</c:v>
                </c:pt>
                <c:pt idx="1273">
                  <c:v>490.31774999999999</c:v>
                </c:pt>
                <c:pt idx="1274">
                  <c:v>490.31774999999999</c:v>
                </c:pt>
                <c:pt idx="1275">
                  <c:v>490.31774999999999</c:v>
                </c:pt>
                <c:pt idx="1276">
                  <c:v>490.31774999999999</c:v>
                </c:pt>
                <c:pt idx="1277">
                  <c:v>490.31774999999999</c:v>
                </c:pt>
                <c:pt idx="1278">
                  <c:v>490.31774999999999</c:v>
                </c:pt>
                <c:pt idx="1279">
                  <c:v>490.31774999999999</c:v>
                </c:pt>
                <c:pt idx="1280">
                  <c:v>490.31774999999999</c:v>
                </c:pt>
                <c:pt idx="1281">
                  <c:v>490.31774999999999</c:v>
                </c:pt>
                <c:pt idx="1282">
                  <c:v>490.31774999999999</c:v>
                </c:pt>
                <c:pt idx="1283">
                  <c:v>490.31774999999999</c:v>
                </c:pt>
                <c:pt idx="1284">
                  <c:v>490.31774999999999</c:v>
                </c:pt>
                <c:pt idx="1285">
                  <c:v>490.31774999999999</c:v>
                </c:pt>
                <c:pt idx="1286">
                  <c:v>490.31774999999999</c:v>
                </c:pt>
                <c:pt idx="1287">
                  <c:v>490.31774999999999</c:v>
                </c:pt>
                <c:pt idx="1288">
                  <c:v>490.31774999999999</c:v>
                </c:pt>
                <c:pt idx="1289">
                  <c:v>490.31774999999999</c:v>
                </c:pt>
                <c:pt idx="1290">
                  <c:v>490.31774999999999</c:v>
                </c:pt>
                <c:pt idx="1291">
                  <c:v>490.31774999999999</c:v>
                </c:pt>
                <c:pt idx="1292">
                  <c:v>490.31774999999999</c:v>
                </c:pt>
                <c:pt idx="1293">
                  <c:v>490.31774999999999</c:v>
                </c:pt>
                <c:pt idx="1294">
                  <c:v>490.31774999999999</c:v>
                </c:pt>
                <c:pt idx="1295">
                  <c:v>490.31774999999999</c:v>
                </c:pt>
                <c:pt idx="1296">
                  <c:v>490.31774999999999</c:v>
                </c:pt>
                <c:pt idx="1297">
                  <c:v>490.31774999999999</c:v>
                </c:pt>
                <c:pt idx="1298">
                  <c:v>490.31774999999999</c:v>
                </c:pt>
                <c:pt idx="1299">
                  <c:v>490.31774999999999</c:v>
                </c:pt>
                <c:pt idx="1300">
                  <c:v>490.31774999999999</c:v>
                </c:pt>
                <c:pt idx="1301">
                  <c:v>490.31774999999999</c:v>
                </c:pt>
                <c:pt idx="1302">
                  <c:v>490.31774999999999</c:v>
                </c:pt>
                <c:pt idx="1303">
                  <c:v>490.31774999999999</c:v>
                </c:pt>
                <c:pt idx="1304">
                  <c:v>490.31774999999999</c:v>
                </c:pt>
                <c:pt idx="1305">
                  <c:v>490.31774999999999</c:v>
                </c:pt>
                <c:pt idx="1306">
                  <c:v>490.31774999999999</c:v>
                </c:pt>
                <c:pt idx="1307">
                  <c:v>490.31774999999999</c:v>
                </c:pt>
                <c:pt idx="1308">
                  <c:v>490.31774999999999</c:v>
                </c:pt>
                <c:pt idx="1309">
                  <c:v>490.31774999999999</c:v>
                </c:pt>
                <c:pt idx="1310">
                  <c:v>490.31774999999999</c:v>
                </c:pt>
                <c:pt idx="1311">
                  <c:v>490.31774999999999</c:v>
                </c:pt>
                <c:pt idx="1312">
                  <c:v>490.31774999999999</c:v>
                </c:pt>
                <c:pt idx="1313">
                  <c:v>490.31774999999999</c:v>
                </c:pt>
                <c:pt idx="1314">
                  <c:v>490.31774999999999</c:v>
                </c:pt>
                <c:pt idx="1315">
                  <c:v>490.31774999999999</c:v>
                </c:pt>
                <c:pt idx="1316">
                  <c:v>490.31774999999999</c:v>
                </c:pt>
                <c:pt idx="1317">
                  <c:v>490.31774999999999</c:v>
                </c:pt>
                <c:pt idx="1318">
                  <c:v>490.31774999999999</c:v>
                </c:pt>
                <c:pt idx="1319">
                  <c:v>490.31774999999999</c:v>
                </c:pt>
                <c:pt idx="1320">
                  <c:v>490.31774999999999</c:v>
                </c:pt>
                <c:pt idx="1321">
                  <c:v>490.31774999999999</c:v>
                </c:pt>
                <c:pt idx="1322">
                  <c:v>490.31774999999999</c:v>
                </c:pt>
                <c:pt idx="1323">
                  <c:v>490.31774999999999</c:v>
                </c:pt>
                <c:pt idx="1324">
                  <c:v>490.31774999999999</c:v>
                </c:pt>
                <c:pt idx="1325">
                  <c:v>490.31774999999999</c:v>
                </c:pt>
                <c:pt idx="1326">
                  <c:v>490.31774999999999</c:v>
                </c:pt>
                <c:pt idx="1327">
                  <c:v>490.31774999999999</c:v>
                </c:pt>
                <c:pt idx="1328">
                  <c:v>490.31774999999999</c:v>
                </c:pt>
                <c:pt idx="1329">
                  <c:v>490.31774999999999</c:v>
                </c:pt>
                <c:pt idx="1330">
                  <c:v>490.31774999999999</c:v>
                </c:pt>
                <c:pt idx="1331">
                  <c:v>490.31774999999999</c:v>
                </c:pt>
                <c:pt idx="1332">
                  <c:v>490.31774999999999</c:v>
                </c:pt>
                <c:pt idx="1333">
                  <c:v>490.31774999999999</c:v>
                </c:pt>
                <c:pt idx="1334">
                  <c:v>490.31774999999999</c:v>
                </c:pt>
                <c:pt idx="1335">
                  <c:v>490.31774999999999</c:v>
                </c:pt>
                <c:pt idx="1336">
                  <c:v>490.31774999999999</c:v>
                </c:pt>
                <c:pt idx="1337">
                  <c:v>490.31774999999999</c:v>
                </c:pt>
                <c:pt idx="1338">
                  <c:v>490.31774999999999</c:v>
                </c:pt>
                <c:pt idx="1339">
                  <c:v>490.31774999999999</c:v>
                </c:pt>
                <c:pt idx="1340">
                  <c:v>490.31774999999999</c:v>
                </c:pt>
                <c:pt idx="1341">
                  <c:v>490.31774999999999</c:v>
                </c:pt>
                <c:pt idx="1342">
                  <c:v>490.31774999999999</c:v>
                </c:pt>
                <c:pt idx="1343">
                  <c:v>490.31774999999999</c:v>
                </c:pt>
                <c:pt idx="1344">
                  <c:v>490.31774999999999</c:v>
                </c:pt>
                <c:pt idx="1345">
                  <c:v>490.31774999999999</c:v>
                </c:pt>
                <c:pt idx="1346">
                  <c:v>490.31774999999999</c:v>
                </c:pt>
                <c:pt idx="1347">
                  <c:v>490.31774999999999</c:v>
                </c:pt>
                <c:pt idx="1348">
                  <c:v>490.31774999999999</c:v>
                </c:pt>
                <c:pt idx="1349">
                  <c:v>490.31774999999999</c:v>
                </c:pt>
                <c:pt idx="1350">
                  <c:v>490.31774999999999</c:v>
                </c:pt>
                <c:pt idx="1351">
                  <c:v>490.31774999999999</c:v>
                </c:pt>
                <c:pt idx="1352">
                  <c:v>490.31774999999999</c:v>
                </c:pt>
                <c:pt idx="1353">
                  <c:v>490.31774999999999</c:v>
                </c:pt>
                <c:pt idx="1354">
                  <c:v>490.31774999999999</c:v>
                </c:pt>
                <c:pt idx="1355">
                  <c:v>490.31774999999999</c:v>
                </c:pt>
                <c:pt idx="1356">
                  <c:v>490.31774999999999</c:v>
                </c:pt>
                <c:pt idx="1357">
                  <c:v>490.31774999999999</c:v>
                </c:pt>
                <c:pt idx="1358">
                  <c:v>490.31774999999999</c:v>
                </c:pt>
                <c:pt idx="1359">
                  <c:v>490.31774999999999</c:v>
                </c:pt>
                <c:pt idx="1360">
                  <c:v>490.31774999999999</c:v>
                </c:pt>
                <c:pt idx="1361">
                  <c:v>490.31774999999999</c:v>
                </c:pt>
                <c:pt idx="1362">
                  <c:v>490.31774999999999</c:v>
                </c:pt>
                <c:pt idx="1363">
                  <c:v>490.31774999999999</c:v>
                </c:pt>
                <c:pt idx="1364">
                  <c:v>490.31774999999999</c:v>
                </c:pt>
                <c:pt idx="1365">
                  <c:v>490.31774999999999</c:v>
                </c:pt>
                <c:pt idx="1366">
                  <c:v>490.31774999999999</c:v>
                </c:pt>
                <c:pt idx="1367">
                  <c:v>490.31774999999999</c:v>
                </c:pt>
                <c:pt idx="1368">
                  <c:v>490.31774999999999</c:v>
                </c:pt>
                <c:pt idx="1369">
                  <c:v>490.31774999999999</c:v>
                </c:pt>
                <c:pt idx="1370">
                  <c:v>490.31774999999999</c:v>
                </c:pt>
                <c:pt idx="1371">
                  <c:v>490.31774999999999</c:v>
                </c:pt>
                <c:pt idx="1372">
                  <c:v>490.31774999999999</c:v>
                </c:pt>
                <c:pt idx="1373">
                  <c:v>490.31774999999999</c:v>
                </c:pt>
                <c:pt idx="1374">
                  <c:v>490.31774999999999</c:v>
                </c:pt>
                <c:pt idx="1375">
                  <c:v>490.31774999999999</c:v>
                </c:pt>
                <c:pt idx="1376">
                  <c:v>490.31774999999999</c:v>
                </c:pt>
                <c:pt idx="1377">
                  <c:v>490.31774999999999</c:v>
                </c:pt>
                <c:pt idx="1378">
                  <c:v>490.31774999999999</c:v>
                </c:pt>
                <c:pt idx="1379">
                  <c:v>490.31774999999999</c:v>
                </c:pt>
                <c:pt idx="1380">
                  <c:v>490.31774999999999</c:v>
                </c:pt>
                <c:pt idx="1381">
                  <c:v>490.31774999999999</c:v>
                </c:pt>
                <c:pt idx="1382">
                  <c:v>490.31774999999999</c:v>
                </c:pt>
                <c:pt idx="1383">
                  <c:v>490.31774999999999</c:v>
                </c:pt>
                <c:pt idx="1384">
                  <c:v>490.31774999999999</c:v>
                </c:pt>
                <c:pt idx="1385">
                  <c:v>490.31774999999999</c:v>
                </c:pt>
                <c:pt idx="1386">
                  <c:v>490.31774999999999</c:v>
                </c:pt>
                <c:pt idx="1387">
                  <c:v>490.31774999999999</c:v>
                </c:pt>
                <c:pt idx="1388">
                  <c:v>490.31774999999999</c:v>
                </c:pt>
                <c:pt idx="1389">
                  <c:v>490.31774999999999</c:v>
                </c:pt>
                <c:pt idx="1390">
                  <c:v>490.31774999999999</c:v>
                </c:pt>
                <c:pt idx="1391">
                  <c:v>490.31774999999999</c:v>
                </c:pt>
                <c:pt idx="1392">
                  <c:v>490.31774999999999</c:v>
                </c:pt>
                <c:pt idx="1393">
                  <c:v>490.31774999999999</c:v>
                </c:pt>
                <c:pt idx="1394">
                  <c:v>490.31774999999999</c:v>
                </c:pt>
                <c:pt idx="1395">
                  <c:v>490.31774999999999</c:v>
                </c:pt>
                <c:pt idx="1396">
                  <c:v>490.31774999999999</c:v>
                </c:pt>
                <c:pt idx="1397">
                  <c:v>490.31774999999999</c:v>
                </c:pt>
                <c:pt idx="1398">
                  <c:v>490.31774999999999</c:v>
                </c:pt>
                <c:pt idx="1399">
                  <c:v>490.31774999999999</c:v>
                </c:pt>
                <c:pt idx="1400">
                  <c:v>490.31774999999999</c:v>
                </c:pt>
                <c:pt idx="1401">
                  <c:v>490.31774999999999</c:v>
                </c:pt>
                <c:pt idx="1402">
                  <c:v>490.31774999999999</c:v>
                </c:pt>
                <c:pt idx="1403">
                  <c:v>490.31774999999999</c:v>
                </c:pt>
                <c:pt idx="1404">
                  <c:v>490.31774999999999</c:v>
                </c:pt>
                <c:pt idx="1405">
                  <c:v>490.31774999999999</c:v>
                </c:pt>
                <c:pt idx="1406">
                  <c:v>490.31774999999999</c:v>
                </c:pt>
                <c:pt idx="1407">
                  <c:v>490.31774999999999</c:v>
                </c:pt>
                <c:pt idx="1408">
                  <c:v>490.31774999999999</c:v>
                </c:pt>
                <c:pt idx="1409">
                  <c:v>490.31774999999999</c:v>
                </c:pt>
                <c:pt idx="1410">
                  <c:v>490.31774999999999</c:v>
                </c:pt>
                <c:pt idx="1411">
                  <c:v>490.31774999999999</c:v>
                </c:pt>
                <c:pt idx="1412">
                  <c:v>490.31774999999999</c:v>
                </c:pt>
                <c:pt idx="1413">
                  <c:v>490.31774999999999</c:v>
                </c:pt>
                <c:pt idx="1414">
                  <c:v>490.31774999999999</c:v>
                </c:pt>
                <c:pt idx="1415">
                  <c:v>490.31774999999999</c:v>
                </c:pt>
                <c:pt idx="1416">
                  <c:v>490.31774999999999</c:v>
                </c:pt>
                <c:pt idx="1417">
                  <c:v>490.31774999999999</c:v>
                </c:pt>
                <c:pt idx="1418">
                  <c:v>490.31774999999999</c:v>
                </c:pt>
                <c:pt idx="1419">
                  <c:v>490.31774999999999</c:v>
                </c:pt>
                <c:pt idx="1420">
                  <c:v>490.31774999999999</c:v>
                </c:pt>
                <c:pt idx="1421">
                  <c:v>490.31774999999999</c:v>
                </c:pt>
                <c:pt idx="1422">
                  <c:v>490.31774999999999</c:v>
                </c:pt>
                <c:pt idx="1423">
                  <c:v>490.31774999999999</c:v>
                </c:pt>
                <c:pt idx="1424">
                  <c:v>490.31774999999999</c:v>
                </c:pt>
                <c:pt idx="1425">
                  <c:v>490.31774999999999</c:v>
                </c:pt>
                <c:pt idx="1426">
                  <c:v>490.31774999999999</c:v>
                </c:pt>
                <c:pt idx="1427">
                  <c:v>490.31774999999999</c:v>
                </c:pt>
                <c:pt idx="1428">
                  <c:v>490.31774999999999</c:v>
                </c:pt>
                <c:pt idx="1429">
                  <c:v>490.31774999999999</c:v>
                </c:pt>
                <c:pt idx="1430">
                  <c:v>490.31774999999999</c:v>
                </c:pt>
                <c:pt idx="1431">
                  <c:v>490.31774999999999</c:v>
                </c:pt>
                <c:pt idx="1432">
                  <c:v>490.31774999999999</c:v>
                </c:pt>
                <c:pt idx="1433">
                  <c:v>490.31774999999999</c:v>
                </c:pt>
                <c:pt idx="1434">
                  <c:v>490.31774999999999</c:v>
                </c:pt>
                <c:pt idx="1435">
                  <c:v>490.31774999999999</c:v>
                </c:pt>
                <c:pt idx="1436">
                  <c:v>490.31774999999999</c:v>
                </c:pt>
                <c:pt idx="1437">
                  <c:v>490.31774999999999</c:v>
                </c:pt>
                <c:pt idx="1438">
                  <c:v>490.31774999999999</c:v>
                </c:pt>
                <c:pt idx="1439">
                  <c:v>490.31774999999999</c:v>
                </c:pt>
                <c:pt idx="1440">
                  <c:v>490.31774999999999</c:v>
                </c:pt>
                <c:pt idx="1441">
                  <c:v>490.31774999999999</c:v>
                </c:pt>
                <c:pt idx="1442">
                  <c:v>490.31774999999999</c:v>
                </c:pt>
                <c:pt idx="1443">
                  <c:v>490.31774999999999</c:v>
                </c:pt>
                <c:pt idx="1444">
                  <c:v>490.31774999999999</c:v>
                </c:pt>
                <c:pt idx="1445">
                  <c:v>490.31774999999999</c:v>
                </c:pt>
                <c:pt idx="1446">
                  <c:v>490.31774999999999</c:v>
                </c:pt>
                <c:pt idx="1447">
                  <c:v>490.31774999999999</c:v>
                </c:pt>
                <c:pt idx="1448">
                  <c:v>490.31774999999999</c:v>
                </c:pt>
                <c:pt idx="1449">
                  <c:v>490.31774999999999</c:v>
                </c:pt>
                <c:pt idx="1450">
                  <c:v>490.31774999999999</c:v>
                </c:pt>
                <c:pt idx="1451">
                  <c:v>490.31774999999999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6-444B-B34E-4C8E53A80B92}"/>
            </c:ext>
          </c:extLst>
        </c:ser>
        <c:ser>
          <c:idx val="2"/>
          <c:order val="2"/>
          <c:tx>
            <c:strRef>
              <c:f>FRRper4h!$E$2</c:f>
              <c:strCache>
                <c:ptCount val="1"/>
                <c:pt idx="0">
                  <c:v>N-1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FRRper4h!$E$3:$E$1454</c:f>
              <c:numCache>
                <c:formatCode>0.00</c:formatCode>
                <c:ptCount val="1452"/>
                <c:pt idx="0">
                  <c:v>1051.0999999999999</c:v>
                </c:pt>
                <c:pt idx="1">
                  <c:v>1051.0999999999999</c:v>
                </c:pt>
                <c:pt idx="2">
                  <c:v>1051.0999999999999</c:v>
                </c:pt>
                <c:pt idx="3">
                  <c:v>1051.0999999999999</c:v>
                </c:pt>
                <c:pt idx="4">
                  <c:v>1051.0999999999999</c:v>
                </c:pt>
                <c:pt idx="5">
                  <c:v>1051.0999999999999</c:v>
                </c:pt>
                <c:pt idx="6">
                  <c:v>1051.0999999999999</c:v>
                </c:pt>
                <c:pt idx="7">
                  <c:v>1051.0999999999999</c:v>
                </c:pt>
                <c:pt idx="8">
                  <c:v>1051.0999999999999</c:v>
                </c:pt>
                <c:pt idx="9">
                  <c:v>1051.0999999999999</c:v>
                </c:pt>
                <c:pt idx="10">
                  <c:v>1051.0999999999999</c:v>
                </c:pt>
                <c:pt idx="11">
                  <c:v>1051.0999999999999</c:v>
                </c:pt>
                <c:pt idx="12">
                  <c:v>1051.0999999999999</c:v>
                </c:pt>
                <c:pt idx="13">
                  <c:v>1051.0999999999999</c:v>
                </c:pt>
                <c:pt idx="14">
                  <c:v>1051.0999999999999</c:v>
                </c:pt>
                <c:pt idx="15">
                  <c:v>1051.0999999999999</c:v>
                </c:pt>
                <c:pt idx="16">
                  <c:v>1051.0999999999999</c:v>
                </c:pt>
                <c:pt idx="17">
                  <c:v>1051.0999999999999</c:v>
                </c:pt>
                <c:pt idx="18">
                  <c:v>1051</c:v>
                </c:pt>
                <c:pt idx="19">
                  <c:v>1051</c:v>
                </c:pt>
                <c:pt idx="20">
                  <c:v>1051</c:v>
                </c:pt>
                <c:pt idx="21">
                  <c:v>1051</c:v>
                </c:pt>
                <c:pt idx="22">
                  <c:v>1051</c:v>
                </c:pt>
                <c:pt idx="23">
                  <c:v>1051</c:v>
                </c:pt>
                <c:pt idx="24">
                  <c:v>1051</c:v>
                </c:pt>
                <c:pt idx="25">
                  <c:v>1051</c:v>
                </c:pt>
                <c:pt idx="26">
                  <c:v>1051</c:v>
                </c:pt>
                <c:pt idx="27">
                  <c:v>1051</c:v>
                </c:pt>
                <c:pt idx="28">
                  <c:v>1051</c:v>
                </c:pt>
                <c:pt idx="29">
                  <c:v>1051</c:v>
                </c:pt>
                <c:pt idx="30">
                  <c:v>1051</c:v>
                </c:pt>
                <c:pt idx="31">
                  <c:v>1051</c:v>
                </c:pt>
                <c:pt idx="32">
                  <c:v>1051</c:v>
                </c:pt>
                <c:pt idx="33">
                  <c:v>1051</c:v>
                </c:pt>
                <c:pt idx="34">
                  <c:v>1051</c:v>
                </c:pt>
                <c:pt idx="35">
                  <c:v>1051</c:v>
                </c:pt>
                <c:pt idx="36">
                  <c:v>1051</c:v>
                </c:pt>
                <c:pt idx="37">
                  <c:v>1051</c:v>
                </c:pt>
                <c:pt idx="38">
                  <c:v>1051</c:v>
                </c:pt>
                <c:pt idx="39">
                  <c:v>1051</c:v>
                </c:pt>
                <c:pt idx="40">
                  <c:v>1051</c:v>
                </c:pt>
                <c:pt idx="41">
                  <c:v>1051</c:v>
                </c:pt>
                <c:pt idx="42">
                  <c:v>1051</c:v>
                </c:pt>
                <c:pt idx="43">
                  <c:v>1051</c:v>
                </c:pt>
                <c:pt idx="44">
                  <c:v>1051</c:v>
                </c:pt>
                <c:pt idx="45">
                  <c:v>1051</c:v>
                </c:pt>
                <c:pt idx="46">
                  <c:v>1051</c:v>
                </c:pt>
                <c:pt idx="47">
                  <c:v>1051</c:v>
                </c:pt>
                <c:pt idx="48">
                  <c:v>1051</c:v>
                </c:pt>
                <c:pt idx="49">
                  <c:v>1051</c:v>
                </c:pt>
                <c:pt idx="50">
                  <c:v>1051</c:v>
                </c:pt>
                <c:pt idx="51">
                  <c:v>1051</c:v>
                </c:pt>
                <c:pt idx="52">
                  <c:v>1051</c:v>
                </c:pt>
                <c:pt idx="53">
                  <c:v>1051</c:v>
                </c:pt>
                <c:pt idx="54">
                  <c:v>1051</c:v>
                </c:pt>
                <c:pt idx="55">
                  <c:v>1051</c:v>
                </c:pt>
                <c:pt idx="56">
                  <c:v>1051</c:v>
                </c:pt>
                <c:pt idx="57">
                  <c:v>1051</c:v>
                </c:pt>
                <c:pt idx="58">
                  <c:v>1051</c:v>
                </c:pt>
                <c:pt idx="59">
                  <c:v>1051</c:v>
                </c:pt>
                <c:pt idx="60">
                  <c:v>1049.7</c:v>
                </c:pt>
                <c:pt idx="61">
                  <c:v>1049.7</c:v>
                </c:pt>
                <c:pt idx="62">
                  <c:v>1049.7</c:v>
                </c:pt>
                <c:pt idx="63">
                  <c:v>1049.7</c:v>
                </c:pt>
                <c:pt idx="64">
                  <c:v>1049.7</c:v>
                </c:pt>
                <c:pt idx="65">
                  <c:v>1049.7</c:v>
                </c:pt>
                <c:pt idx="66">
                  <c:v>1049.7</c:v>
                </c:pt>
                <c:pt idx="67">
                  <c:v>1049.7</c:v>
                </c:pt>
                <c:pt idx="68">
                  <c:v>1049.7</c:v>
                </c:pt>
                <c:pt idx="69">
                  <c:v>1049.7</c:v>
                </c:pt>
                <c:pt idx="70">
                  <c:v>1049.7</c:v>
                </c:pt>
                <c:pt idx="71">
                  <c:v>1049.7</c:v>
                </c:pt>
                <c:pt idx="72">
                  <c:v>1049.7</c:v>
                </c:pt>
                <c:pt idx="73">
                  <c:v>1049.7</c:v>
                </c:pt>
                <c:pt idx="74">
                  <c:v>1049.7</c:v>
                </c:pt>
                <c:pt idx="75">
                  <c:v>1049.7</c:v>
                </c:pt>
                <c:pt idx="76">
                  <c:v>1049.7</c:v>
                </c:pt>
                <c:pt idx="77">
                  <c:v>1049.7</c:v>
                </c:pt>
                <c:pt idx="78">
                  <c:v>1049.7</c:v>
                </c:pt>
                <c:pt idx="79">
                  <c:v>1049.7</c:v>
                </c:pt>
                <c:pt idx="80">
                  <c:v>1049.7</c:v>
                </c:pt>
                <c:pt idx="81">
                  <c:v>1049.7</c:v>
                </c:pt>
                <c:pt idx="82">
                  <c:v>1049.7</c:v>
                </c:pt>
                <c:pt idx="83">
                  <c:v>1049.7</c:v>
                </c:pt>
                <c:pt idx="84">
                  <c:v>1049.7</c:v>
                </c:pt>
                <c:pt idx="85">
                  <c:v>1049.7</c:v>
                </c:pt>
                <c:pt idx="86">
                  <c:v>1049.7</c:v>
                </c:pt>
                <c:pt idx="87">
                  <c:v>1049.7</c:v>
                </c:pt>
                <c:pt idx="88">
                  <c:v>1049.7</c:v>
                </c:pt>
                <c:pt idx="89">
                  <c:v>1049.7</c:v>
                </c:pt>
                <c:pt idx="90">
                  <c:v>1049.7</c:v>
                </c:pt>
                <c:pt idx="91">
                  <c:v>1049.7</c:v>
                </c:pt>
                <c:pt idx="92">
                  <c:v>1049.7</c:v>
                </c:pt>
                <c:pt idx="93">
                  <c:v>1049.7</c:v>
                </c:pt>
                <c:pt idx="94">
                  <c:v>1049.7</c:v>
                </c:pt>
                <c:pt idx="95">
                  <c:v>1049.7</c:v>
                </c:pt>
                <c:pt idx="96">
                  <c:v>1049.7</c:v>
                </c:pt>
                <c:pt idx="97">
                  <c:v>1049.7</c:v>
                </c:pt>
                <c:pt idx="98">
                  <c:v>1049.7</c:v>
                </c:pt>
                <c:pt idx="99">
                  <c:v>1049.7</c:v>
                </c:pt>
                <c:pt idx="100">
                  <c:v>1049.7</c:v>
                </c:pt>
                <c:pt idx="101">
                  <c:v>1049.7</c:v>
                </c:pt>
                <c:pt idx="102">
                  <c:v>1047.7</c:v>
                </c:pt>
                <c:pt idx="103">
                  <c:v>1047.7</c:v>
                </c:pt>
                <c:pt idx="104">
                  <c:v>1047.7</c:v>
                </c:pt>
                <c:pt idx="105">
                  <c:v>1047.7</c:v>
                </c:pt>
                <c:pt idx="106">
                  <c:v>1047.7</c:v>
                </c:pt>
                <c:pt idx="107">
                  <c:v>1047.7</c:v>
                </c:pt>
                <c:pt idx="108">
                  <c:v>1047.7</c:v>
                </c:pt>
                <c:pt idx="109">
                  <c:v>1047.7</c:v>
                </c:pt>
                <c:pt idx="110">
                  <c:v>1047.7</c:v>
                </c:pt>
                <c:pt idx="111">
                  <c:v>1047.7</c:v>
                </c:pt>
                <c:pt idx="112">
                  <c:v>1047.7</c:v>
                </c:pt>
                <c:pt idx="113">
                  <c:v>1047.7</c:v>
                </c:pt>
                <c:pt idx="114">
                  <c:v>1047.7</c:v>
                </c:pt>
                <c:pt idx="115">
                  <c:v>1047.7</c:v>
                </c:pt>
                <c:pt idx="116">
                  <c:v>1047.7</c:v>
                </c:pt>
                <c:pt idx="117">
                  <c:v>1047.7</c:v>
                </c:pt>
                <c:pt idx="118">
                  <c:v>1047.7</c:v>
                </c:pt>
                <c:pt idx="119">
                  <c:v>1047.7</c:v>
                </c:pt>
                <c:pt idx="120">
                  <c:v>1047.7</c:v>
                </c:pt>
                <c:pt idx="121">
                  <c:v>1047.7</c:v>
                </c:pt>
                <c:pt idx="122">
                  <c:v>1047.7</c:v>
                </c:pt>
                <c:pt idx="123">
                  <c:v>1047.7</c:v>
                </c:pt>
                <c:pt idx="124">
                  <c:v>1047.7</c:v>
                </c:pt>
                <c:pt idx="125">
                  <c:v>1047.7</c:v>
                </c:pt>
                <c:pt idx="126">
                  <c:v>1047.7</c:v>
                </c:pt>
                <c:pt idx="127">
                  <c:v>1047.7</c:v>
                </c:pt>
                <c:pt idx="128">
                  <c:v>1047.7</c:v>
                </c:pt>
                <c:pt idx="129">
                  <c:v>1047.7</c:v>
                </c:pt>
                <c:pt idx="130">
                  <c:v>1047.7</c:v>
                </c:pt>
                <c:pt idx="131">
                  <c:v>1047.7</c:v>
                </c:pt>
                <c:pt idx="132">
                  <c:v>1047.7</c:v>
                </c:pt>
                <c:pt idx="133">
                  <c:v>1047.7</c:v>
                </c:pt>
                <c:pt idx="134">
                  <c:v>1047.7</c:v>
                </c:pt>
                <c:pt idx="135">
                  <c:v>1047.7</c:v>
                </c:pt>
                <c:pt idx="136">
                  <c:v>1047.7</c:v>
                </c:pt>
                <c:pt idx="137">
                  <c:v>1047.7</c:v>
                </c:pt>
                <c:pt idx="138">
                  <c:v>1047.7</c:v>
                </c:pt>
                <c:pt idx="139">
                  <c:v>1047.7</c:v>
                </c:pt>
                <c:pt idx="140">
                  <c:v>1047.7</c:v>
                </c:pt>
                <c:pt idx="141">
                  <c:v>1047.7</c:v>
                </c:pt>
                <c:pt idx="142">
                  <c:v>1047.7</c:v>
                </c:pt>
                <c:pt idx="143">
                  <c:v>1047.7</c:v>
                </c:pt>
                <c:pt idx="144">
                  <c:v>1047.8</c:v>
                </c:pt>
                <c:pt idx="145">
                  <c:v>1047.8</c:v>
                </c:pt>
                <c:pt idx="146">
                  <c:v>1047.8</c:v>
                </c:pt>
                <c:pt idx="147">
                  <c:v>1047.8</c:v>
                </c:pt>
                <c:pt idx="148">
                  <c:v>1047.8</c:v>
                </c:pt>
                <c:pt idx="149">
                  <c:v>1047.8</c:v>
                </c:pt>
                <c:pt idx="150">
                  <c:v>1047.8</c:v>
                </c:pt>
                <c:pt idx="151">
                  <c:v>1047.8</c:v>
                </c:pt>
                <c:pt idx="152">
                  <c:v>1047.8</c:v>
                </c:pt>
                <c:pt idx="153">
                  <c:v>1047.8</c:v>
                </c:pt>
                <c:pt idx="154">
                  <c:v>1047.8</c:v>
                </c:pt>
                <c:pt idx="155">
                  <c:v>1047.8</c:v>
                </c:pt>
                <c:pt idx="156">
                  <c:v>1047.8</c:v>
                </c:pt>
                <c:pt idx="157">
                  <c:v>1047.8</c:v>
                </c:pt>
                <c:pt idx="158">
                  <c:v>1047.8</c:v>
                </c:pt>
                <c:pt idx="159">
                  <c:v>1047.8</c:v>
                </c:pt>
                <c:pt idx="160">
                  <c:v>1047.8</c:v>
                </c:pt>
                <c:pt idx="161">
                  <c:v>1047.8</c:v>
                </c:pt>
                <c:pt idx="162">
                  <c:v>1047.8</c:v>
                </c:pt>
                <c:pt idx="163">
                  <c:v>1047.8</c:v>
                </c:pt>
                <c:pt idx="164">
                  <c:v>1047.8</c:v>
                </c:pt>
                <c:pt idx="165">
                  <c:v>1047.8</c:v>
                </c:pt>
                <c:pt idx="166">
                  <c:v>1047.8</c:v>
                </c:pt>
                <c:pt idx="167">
                  <c:v>1047.8</c:v>
                </c:pt>
                <c:pt idx="168">
                  <c:v>1047.8</c:v>
                </c:pt>
                <c:pt idx="169">
                  <c:v>1047.8</c:v>
                </c:pt>
                <c:pt idx="170">
                  <c:v>1047.8</c:v>
                </c:pt>
                <c:pt idx="171">
                  <c:v>1047.8</c:v>
                </c:pt>
                <c:pt idx="172">
                  <c:v>1047.8</c:v>
                </c:pt>
                <c:pt idx="173">
                  <c:v>1047.8</c:v>
                </c:pt>
                <c:pt idx="174">
                  <c:v>1047.8</c:v>
                </c:pt>
                <c:pt idx="175">
                  <c:v>1047.8</c:v>
                </c:pt>
                <c:pt idx="176">
                  <c:v>1047.8</c:v>
                </c:pt>
                <c:pt idx="177">
                  <c:v>1047.8</c:v>
                </c:pt>
                <c:pt idx="178">
                  <c:v>1047.8</c:v>
                </c:pt>
                <c:pt idx="179">
                  <c:v>1047.8</c:v>
                </c:pt>
                <c:pt idx="180">
                  <c:v>1047.8</c:v>
                </c:pt>
                <c:pt idx="181">
                  <c:v>1047.8</c:v>
                </c:pt>
                <c:pt idx="182">
                  <c:v>1047.8</c:v>
                </c:pt>
                <c:pt idx="183">
                  <c:v>1047.8</c:v>
                </c:pt>
                <c:pt idx="184">
                  <c:v>1047.8</c:v>
                </c:pt>
                <c:pt idx="185">
                  <c:v>1047.8</c:v>
                </c:pt>
                <c:pt idx="186">
                  <c:v>1048.0999999999999</c:v>
                </c:pt>
                <c:pt idx="187">
                  <c:v>1048.0999999999999</c:v>
                </c:pt>
                <c:pt idx="188">
                  <c:v>1048.0999999999999</c:v>
                </c:pt>
                <c:pt idx="189">
                  <c:v>1048.0999999999999</c:v>
                </c:pt>
                <c:pt idx="190">
                  <c:v>1048.0999999999999</c:v>
                </c:pt>
                <c:pt idx="191">
                  <c:v>1048.0999999999999</c:v>
                </c:pt>
                <c:pt idx="192">
                  <c:v>1048.0999999999999</c:v>
                </c:pt>
                <c:pt idx="193">
                  <c:v>1048.0999999999999</c:v>
                </c:pt>
                <c:pt idx="194">
                  <c:v>1048.0999999999999</c:v>
                </c:pt>
                <c:pt idx="195">
                  <c:v>1048.0999999999999</c:v>
                </c:pt>
                <c:pt idx="196">
                  <c:v>1048.0999999999999</c:v>
                </c:pt>
                <c:pt idx="197">
                  <c:v>1048.0999999999999</c:v>
                </c:pt>
                <c:pt idx="198">
                  <c:v>1048.0999999999999</c:v>
                </c:pt>
                <c:pt idx="199">
                  <c:v>1048.0999999999999</c:v>
                </c:pt>
                <c:pt idx="200">
                  <c:v>1048.0999999999999</c:v>
                </c:pt>
                <c:pt idx="201">
                  <c:v>1048.0999999999999</c:v>
                </c:pt>
                <c:pt idx="202">
                  <c:v>1048.0999999999999</c:v>
                </c:pt>
                <c:pt idx="203">
                  <c:v>1048.0999999999999</c:v>
                </c:pt>
                <c:pt idx="204">
                  <c:v>1048.0999999999999</c:v>
                </c:pt>
                <c:pt idx="205">
                  <c:v>1048.0999999999999</c:v>
                </c:pt>
                <c:pt idx="206">
                  <c:v>1048.0999999999999</c:v>
                </c:pt>
                <c:pt idx="207">
                  <c:v>1048.0999999999999</c:v>
                </c:pt>
                <c:pt idx="208">
                  <c:v>1048.0999999999999</c:v>
                </c:pt>
                <c:pt idx="209">
                  <c:v>1048.0999999999999</c:v>
                </c:pt>
                <c:pt idx="210">
                  <c:v>1048.0999999999999</c:v>
                </c:pt>
                <c:pt idx="211">
                  <c:v>1048.0999999999999</c:v>
                </c:pt>
                <c:pt idx="212">
                  <c:v>1048.0999999999999</c:v>
                </c:pt>
                <c:pt idx="213">
                  <c:v>1048.0999999999999</c:v>
                </c:pt>
                <c:pt idx="214">
                  <c:v>1048.0999999999999</c:v>
                </c:pt>
                <c:pt idx="215">
                  <c:v>1048.0999999999999</c:v>
                </c:pt>
                <c:pt idx="216">
                  <c:v>1048.0999999999999</c:v>
                </c:pt>
                <c:pt idx="217">
                  <c:v>1048.0999999999999</c:v>
                </c:pt>
                <c:pt idx="218">
                  <c:v>1048.0999999999999</c:v>
                </c:pt>
                <c:pt idx="219">
                  <c:v>1048.0999999999999</c:v>
                </c:pt>
                <c:pt idx="220">
                  <c:v>1048.0999999999999</c:v>
                </c:pt>
                <c:pt idx="221">
                  <c:v>1048.0999999999999</c:v>
                </c:pt>
                <c:pt idx="222">
                  <c:v>1048.0999999999999</c:v>
                </c:pt>
                <c:pt idx="223">
                  <c:v>1048.0999999999999</c:v>
                </c:pt>
                <c:pt idx="224">
                  <c:v>1048.0999999999999</c:v>
                </c:pt>
                <c:pt idx="225">
                  <c:v>1048.0999999999999</c:v>
                </c:pt>
                <c:pt idx="226">
                  <c:v>1048.0999999999999</c:v>
                </c:pt>
                <c:pt idx="227">
                  <c:v>1048.0999999999999</c:v>
                </c:pt>
                <c:pt idx="228">
                  <c:v>1048.8</c:v>
                </c:pt>
                <c:pt idx="229">
                  <c:v>1048.8</c:v>
                </c:pt>
                <c:pt idx="230">
                  <c:v>1048.8</c:v>
                </c:pt>
                <c:pt idx="231">
                  <c:v>1048.8</c:v>
                </c:pt>
                <c:pt idx="232">
                  <c:v>1048.8</c:v>
                </c:pt>
                <c:pt idx="233">
                  <c:v>1048.8</c:v>
                </c:pt>
                <c:pt idx="234">
                  <c:v>1048.8</c:v>
                </c:pt>
                <c:pt idx="235">
                  <c:v>1048.8</c:v>
                </c:pt>
                <c:pt idx="236">
                  <c:v>1048.8</c:v>
                </c:pt>
                <c:pt idx="237">
                  <c:v>1048.8</c:v>
                </c:pt>
                <c:pt idx="238">
                  <c:v>1048.8</c:v>
                </c:pt>
                <c:pt idx="239">
                  <c:v>1048.8</c:v>
                </c:pt>
                <c:pt idx="240">
                  <c:v>1048.8</c:v>
                </c:pt>
                <c:pt idx="241">
                  <c:v>1048.8</c:v>
                </c:pt>
                <c:pt idx="242">
                  <c:v>1048.8</c:v>
                </c:pt>
                <c:pt idx="243">
                  <c:v>1048.8</c:v>
                </c:pt>
                <c:pt idx="244">
                  <c:v>1048.8</c:v>
                </c:pt>
                <c:pt idx="245">
                  <c:v>1048.8</c:v>
                </c:pt>
                <c:pt idx="246">
                  <c:v>1048.8</c:v>
                </c:pt>
                <c:pt idx="247">
                  <c:v>1048.8</c:v>
                </c:pt>
                <c:pt idx="248">
                  <c:v>1048.8</c:v>
                </c:pt>
                <c:pt idx="249">
                  <c:v>1048.8</c:v>
                </c:pt>
                <c:pt idx="250">
                  <c:v>1048.8</c:v>
                </c:pt>
                <c:pt idx="251">
                  <c:v>1048.8</c:v>
                </c:pt>
                <c:pt idx="252">
                  <c:v>1048.8</c:v>
                </c:pt>
                <c:pt idx="253">
                  <c:v>1048.8</c:v>
                </c:pt>
                <c:pt idx="254">
                  <c:v>1048.8</c:v>
                </c:pt>
                <c:pt idx="255">
                  <c:v>1048.8</c:v>
                </c:pt>
                <c:pt idx="256">
                  <c:v>1048.8</c:v>
                </c:pt>
                <c:pt idx="257">
                  <c:v>1048.8</c:v>
                </c:pt>
                <c:pt idx="258">
                  <c:v>1048.8</c:v>
                </c:pt>
                <c:pt idx="259">
                  <c:v>1048.8</c:v>
                </c:pt>
                <c:pt idx="260">
                  <c:v>1048.8</c:v>
                </c:pt>
                <c:pt idx="261">
                  <c:v>1048.8</c:v>
                </c:pt>
                <c:pt idx="262">
                  <c:v>1048.8</c:v>
                </c:pt>
                <c:pt idx="263">
                  <c:v>1048.8</c:v>
                </c:pt>
                <c:pt idx="264">
                  <c:v>1048.8</c:v>
                </c:pt>
                <c:pt idx="265">
                  <c:v>1048.8</c:v>
                </c:pt>
                <c:pt idx="266">
                  <c:v>1048.8</c:v>
                </c:pt>
                <c:pt idx="267">
                  <c:v>1048.8</c:v>
                </c:pt>
                <c:pt idx="268">
                  <c:v>1048.8</c:v>
                </c:pt>
                <c:pt idx="269">
                  <c:v>1048.8</c:v>
                </c:pt>
                <c:pt idx="270">
                  <c:v>1050.0999999999999</c:v>
                </c:pt>
                <c:pt idx="271">
                  <c:v>1050.0999999999999</c:v>
                </c:pt>
                <c:pt idx="272">
                  <c:v>1050.0999999999999</c:v>
                </c:pt>
                <c:pt idx="273">
                  <c:v>1050.0999999999999</c:v>
                </c:pt>
                <c:pt idx="274">
                  <c:v>1050.0999999999999</c:v>
                </c:pt>
                <c:pt idx="275">
                  <c:v>1050.0999999999999</c:v>
                </c:pt>
                <c:pt idx="276">
                  <c:v>1050.0999999999999</c:v>
                </c:pt>
                <c:pt idx="277">
                  <c:v>1050.0999999999999</c:v>
                </c:pt>
                <c:pt idx="278">
                  <c:v>1050.0999999999999</c:v>
                </c:pt>
                <c:pt idx="279">
                  <c:v>1050.0999999999999</c:v>
                </c:pt>
                <c:pt idx="280">
                  <c:v>1050.0999999999999</c:v>
                </c:pt>
                <c:pt idx="281">
                  <c:v>1050.0999999999999</c:v>
                </c:pt>
                <c:pt idx="282">
                  <c:v>1050.0999999999999</c:v>
                </c:pt>
                <c:pt idx="283">
                  <c:v>1050.0999999999999</c:v>
                </c:pt>
                <c:pt idx="284">
                  <c:v>1050.0999999999999</c:v>
                </c:pt>
                <c:pt idx="285">
                  <c:v>1050.0999999999999</c:v>
                </c:pt>
                <c:pt idx="286">
                  <c:v>1050.0999999999999</c:v>
                </c:pt>
                <c:pt idx="287">
                  <c:v>1050.0999999999999</c:v>
                </c:pt>
                <c:pt idx="288">
                  <c:v>1050.0999999999999</c:v>
                </c:pt>
                <c:pt idx="289">
                  <c:v>1050.0999999999999</c:v>
                </c:pt>
                <c:pt idx="290">
                  <c:v>1050.0999999999999</c:v>
                </c:pt>
                <c:pt idx="291">
                  <c:v>1050.0999999999999</c:v>
                </c:pt>
                <c:pt idx="292">
                  <c:v>1050.0999999999999</c:v>
                </c:pt>
                <c:pt idx="293">
                  <c:v>1050.0999999999999</c:v>
                </c:pt>
                <c:pt idx="294">
                  <c:v>1050.0999999999999</c:v>
                </c:pt>
                <c:pt idx="295">
                  <c:v>1050.0999999999999</c:v>
                </c:pt>
                <c:pt idx="296">
                  <c:v>1050.0999999999999</c:v>
                </c:pt>
                <c:pt idx="297">
                  <c:v>1050.0999999999999</c:v>
                </c:pt>
                <c:pt idx="298">
                  <c:v>1050.0999999999999</c:v>
                </c:pt>
                <c:pt idx="299">
                  <c:v>1050.0999999999999</c:v>
                </c:pt>
                <c:pt idx="300">
                  <c:v>1050.0999999999999</c:v>
                </c:pt>
                <c:pt idx="301">
                  <c:v>1050.0999999999999</c:v>
                </c:pt>
                <c:pt idx="302">
                  <c:v>1050.0999999999999</c:v>
                </c:pt>
                <c:pt idx="303">
                  <c:v>1050.0999999999999</c:v>
                </c:pt>
                <c:pt idx="304">
                  <c:v>1050.0999999999999</c:v>
                </c:pt>
                <c:pt idx="305">
                  <c:v>1050.0999999999999</c:v>
                </c:pt>
                <c:pt idx="306">
                  <c:v>1050.0999999999999</c:v>
                </c:pt>
                <c:pt idx="307">
                  <c:v>1050.0999999999999</c:v>
                </c:pt>
                <c:pt idx="308">
                  <c:v>1050.0999999999999</c:v>
                </c:pt>
                <c:pt idx="309">
                  <c:v>1050.0999999999999</c:v>
                </c:pt>
                <c:pt idx="310">
                  <c:v>1050.0999999999999</c:v>
                </c:pt>
                <c:pt idx="311">
                  <c:v>1050.0999999999999</c:v>
                </c:pt>
                <c:pt idx="312">
                  <c:v>1048.2</c:v>
                </c:pt>
                <c:pt idx="313">
                  <c:v>1048.2</c:v>
                </c:pt>
                <c:pt idx="314">
                  <c:v>1048.2</c:v>
                </c:pt>
                <c:pt idx="315">
                  <c:v>1048.2</c:v>
                </c:pt>
                <c:pt idx="316">
                  <c:v>1048.2</c:v>
                </c:pt>
                <c:pt idx="317">
                  <c:v>1048.2</c:v>
                </c:pt>
                <c:pt idx="318">
                  <c:v>1048.2</c:v>
                </c:pt>
                <c:pt idx="319">
                  <c:v>1048.2</c:v>
                </c:pt>
                <c:pt idx="320">
                  <c:v>1048.2</c:v>
                </c:pt>
                <c:pt idx="321">
                  <c:v>1048.2</c:v>
                </c:pt>
                <c:pt idx="322">
                  <c:v>1048.2</c:v>
                </c:pt>
                <c:pt idx="323">
                  <c:v>1048.2</c:v>
                </c:pt>
                <c:pt idx="324">
                  <c:v>1048.2</c:v>
                </c:pt>
                <c:pt idx="325">
                  <c:v>1048.2</c:v>
                </c:pt>
                <c:pt idx="326">
                  <c:v>1048.2</c:v>
                </c:pt>
                <c:pt idx="327">
                  <c:v>1048.2</c:v>
                </c:pt>
                <c:pt idx="328">
                  <c:v>1048.2</c:v>
                </c:pt>
                <c:pt idx="329">
                  <c:v>1048.2</c:v>
                </c:pt>
                <c:pt idx="330">
                  <c:v>1048.2</c:v>
                </c:pt>
                <c:pt idx="331">
                  <c:v>1048.2</c:v>
                </c:pt>
                <c:pt idx="332">
                  <c:v>1048.2</c:v>
                </c:pt>
                <c:pt idx="333">
                  <c:v>1048.2</c:v>
                </c:pt>
                <c:pt idx="334">
                  <c:v>1048.2</c:v>
                </c:pt>
                <c:pt idx="335">
                  <c:v>1048.2</c:v>
                </c:pt>
                <c:pt idx="336">
                  <c:v>1048.2</c:v>
                </c:pt>
                <c:pt idx="337">
                  <c:v>1048.2</c:v>
                </c:pt>
                <c:pt idx="338">
                  <c:v>1048.2</c:v>
                </c:pt>
                <c:pt idx="339">
                  <c:v>1048.2</c:v>
                </c:pt>
                <c:pt idx="340">
                  <c:v>1048.2</c:v>
                </c:pt>
                <c:pt idx="341">
                  <c:v>1048.2</c:v>
                </c:pt>
                <c:pt idx="342">
                  <c:v>1048.2</c:v>
                </c:pt>
                <c:pt idx="343">
                  <c:v>1048.2</c:v>
                </c:pt>
                <c:pt idx="344">
                  <c:v>1048.2</c:v>
                </c:pt>
                <c:pt idx="345">
                  <c:v>1048.2</c:v>
                </c:pt>
                <c:pt idx="346">
                  <c:v>1048.2</c:v>
                </c:pt>
                <c:pt idx="347">
                  <c:v>1048.2</c:v>
                </c:pt>
                <c:pt idx="348">
                  <c:v>1048.2</c:v>
                </c:pt>
                <c:pt idx="349">
                  <c:v>1048.2</c:v>
                </c:pt>
                <c:pt idx="350">
                  <c:v>1048.2</c:v>
                </c:pt>
                <c:pt idx="351">
                  <c:v>1048.2</c:v>
                </c:pt>
                <c:pt idx="352">
                  <c:v>1048.2</c:v>
                </c:pt>
                <c:pt idx="353">
                  <c:v>1048.2</c:v>
                </c:pt>
                <c:pt idx="354">
                  <c:v>1049.2</c:v>
                </c:pt>
                <c:pt idx="355">
                  <c:v>1049.2</c:v>
                </c:pt>
                <c:pt idx="356">
                  <c:v>1049.2</c:v>
                </c:pt>
                <c:pt idx="357">
                  <c:v>1049.2</c:v>
                </c:pt>
                <c:pt idx="358">
                  <c:v>1049.2</c:v>
                </c:pt>
                <c:pt idx="359">
                  <c:v>1049.2</c:v>
                </c:pt>
                <c:pt idx="360">
                  <c:v>1049.2</c:v>
                </c:pt>
                <c:pt idx="361">
                  <c:v>1049.2</c:v>
                </c:pt>
                <c:pt idx="362">
                  <c:v>1049.2</c:v>
                </c:pt>
                <c:pt idx="363">
                  <c:v>1049.2</c:v>
                </c:pt>
                <c:pt idx="364">
                  <c:v>1049.2</c:v>
                </c:pt>
                <c:pt idx="365">
                  <c:v>1049.2</c:v>
                </c:pt>
                <c:pt idx="366">
                  <c:v>1049.2</c:v>
                </c:pt>
                <c:pt idx="367">
                  <c:v>1049.2</c:v>
                </c:pt>
                <c:pt idx="368">
                  <c:v>1049.2</c:v>
                </c:pt>
                <c:pt idx="369">
                  <c:v>1049.2</c:v>
                </c:pt>
                <c:pt idx="370">
                  <c:v>1049.2</c:v>
                </c:pt>
                <c:pt idx="371">
                  <c:v>1049.2</c:v>
                </c:pt>
                <c:pt idx="372">
                  <c:v>1049.2</c:v>
                </c:pt>
                <c:pt idx="373">
                  <c:v>1049.2</c:v>
                </c:pt>
                <c:pt idx="374">
                  <c:v>1049.2</c:v>
                </c:pt>
                <c:pt idx="375">
                  <c:v>1049.2</c:v>
                </c:pt>
                <c:pt idx="376">
                  <c:v>1049.2</c:v>
                </c:pt>
                <c:pt idx="377">
                  <c:v>1049.2</c:v>
                </c:pt>
                <c:pt idx="378">
                  <c:v>1049.2</c:v>
                </c:pt>
                <c:pt idx="379">
                  <c:v>1049.2</c:v>
                </c:pt>
                <c:pt idx="380">
                  <c:v>1049.2</c:v>
                </c:pt>
                <c:pt idx="381">
                  <c:v>1049.2</c:v>
                </c:pt>
                <c:pt idx="382">
                  <c:v>1049.2</c:v>
                </c:pt>
                <c:pt idx="383">
                  <c:v>1049.2</c:v>
                </c:pt>
                <c:pt idx="384">
                  <c:v>1049.2</c:v>
                </c:pt>
                <c:pt idx="385">
                  <c:v>1049.2</c:v>
                </c:pt>
                <c:pt idx="386">
                  <c:v>1049.2</c:v>
                </c:pt>
                <c:pt idx="387">
                  <c:v>1049.2</c:v>
                </c:pt>
                <c:pt idx="388">
                  <c:v>1049.2</c:v>
                </c:pt>
                <c:pt idx="389">
                  <c:v>1049.2</c:v>
                </c:pt>
                <c:pt idx="390">
                  <c:v>1049.2</c:v>
                </c:pt>
                <c:pt idx="391">
                  <c:v>1049.2</c:v>
                </c:pt>
                <c:pt idx="392">
                  <c:v>1049.2</c:v>
                </c:pt>
                <c:pt idx="393">
                  <c:v>1049.2</c:v>
                </c:pt>
                <c:pt idx="394">
                  <c:v>1049.2</c:v>
                </c:pt>
                <c:pt idx="395">
                  <c:v>1049.2</c:v>
                </c:pt>
                <c:pt idx="396">
                  <c:v>1024.4000000000001</c:v>
                </c:pt>
                <c:pt idx="397">
                  <c:v>1024.4000000000001</c:v>
                </c:pt>
                <c:pt idx="398">
                  <c:v>1024.4000000000001</c:v>
                </c:pt>
                <c:pt idx="399">
                  <c:v>1024.4000000000001</c:v>
                </c:pt>
                <c:pt idx="400">
                  <c:v>1024.4000000000001</c:v>
                </c:pt>
                <c:pt idx="401">
                  <c:v>1024.4000000000001</c:v>
                </c:pt>
                <c:pt idx="402">
                  <c:v>1024.4000000000001</c:v>
                </c:pt>
                <c:pt idx="403">
                  <c:v>1024.4000000000001</c:v>
                </c:pt>
                <c:pt idx="404">
                  <c:v>1024.4000000000001</c:v>
                </c:pt>
                <c:pt idx="405">
                  <c:v>1024.4000000000001</c:v>
                </c:pt>
                <c:pt idx="406">
                  <c:v>1024.4000000000001</c:v>
                </c:pt>
                <c:pt idx="407">
                  <c:v>1024.4000000000001</c:v>
                </c:pt>
                <c:pt idx="408">
                  <c:v>1024.4000000000001</c:v>
                </c:pt>
                <c:pt idx="409">
                  <c:v>1024.4000000000001</c:v>
                </c:pt>
                <c:pt idx="410">
                  <c:v>1024.4000000000001</c:v>
                </c:pt>
                <c:pt idx="411">
                  <c:v>1024.4000000000001</c:v>
                </c:pt>
                <c:pt idx="412">
                  <c:v>1024.4000000000001</c:v>
                </c:pt>
                <c:pt idx="413">
                  <c:v>1024.4000000000001</c:v>
                </c:pt>
                <c:pt idx="414">
                  <c:v>1024.4000000000001</c:v>
                </c:pt>
                <c:pt idx="415">
                  <c:v>1024.4000000000001</c:v>
                </c:pt>
                <c:pt idx="416">
                  <c:v>1024.4000000000001</c:v>
                </c:pt>
                <c:pt idx="417">
                  <c:v>1024.4000000000001</c:v>
                </c:pt>
                <c:pt idx="418">
                  <c:v>1024.4000000000001</c:v>
                </c:pt>
                <c:pt idx="419">
                  <c:v>1024.4000000000001</c:v>
                </c:pt>
                <c:pt idx="420">
                  <c:v>1024.4000000000001</c:v>
                </c:pt>
                <c:pt idx="421">
                  <c:v>1024.4000000000001</c:v>
                </c:pt>
                <c:pt idx="422">
                  <c:v>1024.4000000000001</c:v>
                </c:pt>
                <c:pt idx="423">
                  <c:v>1024.4000000000001</c:v>
                </c:pt>
                <c:pt idx="424">
                  <c:v>1024.4000000000001</c:v>
                </c:pt>
                <c:pt idx="425">
                  <c:v>1024.4000000000001</c:v>
                </c:pt>
                <c:pt idx="426">
                  <c:v>1024.4000000000001</c:v>
                </c:pt>
                <c:pt idx="427">
                  <c:v>1024.4000000000001</c:v>
                </c:pt>
                <c:pt idx="428">
                  <c:v>1024.4000000000001</c:v>
                </c:pt>
                <c:pt idx="429">
                  <c:v>1024.4000000000001</c:v>
                </c:pt>
                <c:pt idx="430">
                  <c:v>1024.4000000000001</c:v>
                </c:pt>
                <c:pt idx="431">
                  <c:v>1024.4000000000001</c:v>
                </c:pt>
                <c:pt idx="432">
                  <c:v>1024.4000000000001</c:v>
                </c:pt>
                <c:pt idx="433">
                  <c:v>1024.4000000000001</c:v>
                </c:pt>
                <c:pt idx="434">
                  <c:v>1024.4000000000001</c:v>
                </c:pt>
                <c:pt idx="435">
                  <c:v>1024.4000000000001</c:v>
                </c:pt>
                <c:pt idx="436">
                  <c:v>1024.4000000000001</c:v>
                </c:pt>
                <c:pt idx="437">
                  <c:v>1024.4000000000001</c:v>
                </c:pt>
                <c:pt idx="438">
                  <c:v>1024.4000000000001</c:v>
                </c:pt>
                <c:pt idx="439">
                  <c:v>1024.4000000000001</c:v>
                </c:pt>
                <c:pt idx="440">
                  <c:v>1024.4000000000001</c:v>
                </c:pt>
                <c:pt idx="441">
                  <c:v>1024.4000000000001</c:v>
                </c:pt>
                <c:pt idx="442">
                  <c:v>1024.4000000000001</c:v>
                </c:pt>
                <c:pt idx="443">
                  <c:v>1024.4000000000001</c:v>
                </c:pt>
                <c:pt idx="444">
                  <c:v>1024.4000000000001</c:v>
                </c:pt>
                <c:pt idx="445">
                  <c:v>1024.4000000000001</c:v>
                </c:pt>
                <c:pt idx="446">
                  <c:v>1024.4000000000001</c:v>
                </c:pt>
                <c:pt idx="447">
                  <c:v>1024.4000000000001</c:v>
                </c:pt>
                <c:pt idx="448">
                  <c:v>1024.4000000000001</c:v>
                </c:pt>
                <c:pt idx="449">
                  <c:v>1024.4000000000001</c:v>
                </c:pt>
                <c:pt idx="450">
                  <c:v>1024.4000000000001</c:v>
                </c:pt>
                <c:pt idx="451">
                  <c:v>1024.4000000000001</c:v>
                </c:pt>
                <c:pt idx="452">
                  <c:v>1024.4000000000001</c:v>
                </c:pt>
                <c:pt idx="453">
                  <c:v>1024.4000000000001</c:v>
                </c:pt>
                <c:pt idx="454">
                  <c:v>1024.4000000000001</c:v>
                </c:pt>
                <c:pt idx="455">
                  <c:v>1024.4000000000001</c:v>
                </c:pt>
                <c:pt idx="456">
                  <c:v>1024.4000000000001</c:v>
                </c:pt>
                <c:pt idx="457">
                  <c:v>1024.4000000000001</c:v>
                </c:pt>
                <c:pt idx="458">
                  <c:v>1024.4000000000001</c:v>
                </c:pt>
                <c:pt idx="459">
                  <c:v>1024.4000000000001</c:v>
                </c:pt>
                <c:pt idx="460">
                  <c:v>1024.4000000000001</c:v>
                </c:pt>
                <c:pt idx="461">
                  <c:v>1024.4000000000001</c:v>
                </c:pt>
                <c:pt idx="462">
                  <c:v>1024.4000000000001</c:v>
                </c:pt>
                <c:pt idx="463">
                  <c:v>1024.4000000000001</c:v>
                </c:pt>
                <c:pt idx="464">
                  <c:v>1024.4000000000001</c:v>
                </c:pt>
                <c:pt idx="465">
                  <c:v>1024.4000000000001</c:v>
                </c:pt>
                <c:pt idx="466">
                  <c:v>1024.4000000000001</c:v>
                </c:pt>
                <c:pt idx="467">
                  <c:v>1024.4000000000001</c:v>
                </c:pt>
                <c:pt idx="468">
                  <c:v>1024.4000000000001</c:v>
                </c:pt>
                <c:pt idx="469">
                  <c:v>1024.4000000000001</c:v>
                </c:pt>
                <c:pt idx="470">
                  <c:v>1024.4000000000001</c:v>
                </c:pt>
                <c:pt idx="471">
                  <c:v>1024.4000000000001</c:v>
                </c:pt>
                <c:pt idx="472">
                  <c:v>1024.4000000000001</c:v>
                </c:pt>
                <c:pt idx="473">
                  <c:v>1024.4000000000001</c:v>
                </c:pt>
                <c:pt idx="474">
                  <c:v>1024.4000000000001</c:v>
                </c:pt>
                <c:pt idx="475">
                  <c:v>1024.4000000000001</c:v>
                </c:pt>
                <c:pt idx="476">
                  <c:v>1024.4000000000001</c:v>
                </c:pt>
                <c:pt idx="477">
                  <c:v>1024.4000000000001</c:v>
                </c:pt>
                <c:pt idx="478">
                  <c:v>1024.4000000000001</c:v>
                </c:pt>
                <c:pt idx="479">
                  <c:v>1024.4000000000001</c:v>
                </c:pt>
                <c:pt idx="480">
                  <c:v>1043</c:v>
                </c:pt>
                <c:pt idx="481">
                  <c:v>1043</c:v>
                </c:pt>
                <c:pt idx="482">
                  <c:v>1043</c:v>
                </c:pt>
                <c:pt idx="483">
                  <c:v>1043</c:v>
                </c:pt>
                <c:pt idx="484">
                  <c:v>1043</c:v>
                </c:pt>
                <c:pt idx="485">
                  <c:v>1043</c:v>
                </c:pt>
                <c:pt idx="486">
                  <c:v>1043</c:v>
                </c:pt>
                <c:pt idx="487">
                  <c:v>1043</c:v>
                </c:pt>
                <c:pt idx="488">
                  <c:v>1043</c:v>
                </c:pt>
                <c:pt idx="489">
                  <c:v>1043</c:v>
                </c:pt>
                <c:pt idx="490">
                  <c:v>1043</c:v>
                </c:pt>
                <c:pt idx="491">
                  <c:v>1043</c:v>
                </c:pt>
                <c:pt idx="492">
                  <c:v>1043</c:v>
                </c:pt>
                <c:pt idx="493">
                  <c:v>1043</c:v>
                </c:pt>
                <c:pt idx="494">
                  <c:v>1043</c:v>
                </c:pt>
                <c:pt idx="495">
                  <c:v>1043</c:v>
                </c:pt>
                <c:pt idx="496">
                  <c:v>1043</c:v>
                </c:pt>
                <c:pt idx="497">
                  <c:v>1043</c:v>
                </c:pt>
                <c:pt idx="498">
                  <c:v>1043</c:v>
                </c:pt>
                <c:pt idx="499">
                  <c:v>1043</c:v>
                </c:pt>
                <c:pt idx="500">
                  <c:v>1043</c:v>
                </c:pt>
                <c:pt idx="501">
                  <c:v>1043</c:v>
                </c:pt>
                <c:pt idx="502">
                  <c:v>1043</c:v>
                </c:pt>
                <c:pt idx="503">
                  <c:v>1043</c:v>
                </c:pt>
                <c:pt idx="504">
                  <c:v>1043</c:v>
                </c:pt>
                <c:pt idx="505">
                  <c:v>1043</c:v>
                </c:pt>
                <c:pt idx="506">
                  <c:v>1043</c:v>
                </c:pt>
                <c:pt idx="507">
                  <c:v>1043</c:v>
                </c:pt>
                <c:pt idx="508">
                  <c:v>1043</c:v>
                </c:pt>
                <c:pt idx="509">
                  <c:v>1043</c:v>
                </c:pt>
                <c:pt idx="510">
                  <c:v>1043</c:v>
                </c:pt>
                <c:pt idx="511">
                  <c:v>1043</c:v>
                </c:pt>
                <c:pt idx="512">
                  <c:v>1043</c:v>
                </c:pt>
                <c:pt idx="513">
                  <c:v>1043</c:v>
                </c:pt>
                <c:pt idx="514">
                  <c:v>1043</c:v>
                </c:pt>
                <c:pt idx="515">
                  <c:v>1043</c:v>
                </c:pt>
                <c:pt idx="516">
                  <c:v>1043</c:v>
                </c:pt>
                <c:pt idx="517">
                  <c:v>1043</c:v>
                </c:pt>
                <c:pt idx="518">
                  <c:v>1043</c:v>
                </c:pt>
                <c:pt idx="519">
                  <c:v>1043</c:v>
                </c:pt>
                <c:pt idx="520">
                  <c:v>1043</c:v>
                </c:pt>
                <c:pt idx="521">
                  <c:v>1043</c:v>
                </c:pt>
                <c:pt idx="522">
                  <c:v>1043.8</c:v>
                </c:pt>
                <c:pt idx="523">
                  <c:v>1043.8</c:v>
                </c:pt>
                <c:pt idx="524">
                  <c:v>1043.8</c:v>
                </c:pt>
                <c:pt idx="525">
                  <c:v>1043.8</c:v>
                </c:pt>
                <c:pt idx="526">
                  <c:v>1043.8</c:v>
                </c:pt>
                <c:pt idx="527">
                  <c:v>1043.8</c:v>
                </c:pt>
                <c:pt idx="528">
                  <c:v>1043.8</c:v>
                </c:pt>
                <c:pt idx="529">
                  <c:v>1043.8</c:v>
                </c:pt>
                <c:pt idx="530">
                  <c:v>1043.8</c:v>
                </c:pt>
                <c:pt idx="531">
                  <c:v>1043.8</c:v>
                </c:pt>
                <c:pt idx="532">
                  <c:v>1043.8</c:v>
                </c:pt>
                <c:pt idx="533">
                  <c:v>1043.8</c:v>
                </c:pt>
                <c:pt idx="534">
                  <c:v>1043.8</c:v>
                </c:pt>
                <c:pt idx="535">
                  <c:v>1043.8</c:v>
                </c:pt>
                <c:pt idx="536">
                  <c:v>1043.8</c:v>
                </c:pt>
                <c:pt idx="537">
                  <c:v>1043.8</c:v>
                </c:pt>
                <c:pt idx="538">
                  <c:v>1043.8</c:v>
                </c:pt>
                <c:pt idx="539">
                  <c:v>1043.8</c:v>
                </c:pt>
                <c:pt idx="540">
                  <c:v>1043.8</c:v>
                </c:pt>
                <c:pt idx="541">
                  <c:v>1043.8</c:v>
                </c:pt>
                <c:pt idx="542">
                  <c:v>1043.8</c:v>
                </c:pt>
                <c:pt idx="543">
                  <c:v>1043.8</c:v>
                </c:pt>
                <c:pt idx="544">
                  <c:v>1043.8</c:v>
                </c:pt>
                <c:pt idx="545">
                  <c:v>1043.8</c:v>
                </c:pt>
                <c:pt idx="546">
                  <c:v>1043.8</c:v>
                </c:pt>
                <c:pt idx="547">
                  <c:v>1043.8</c:v>
                </c:pt>
                <c:pt idx="548">
                  <c:v>1043.8</c:v>
                </c:pt>
                <c:pt idx="549">
                  <c:v>1043.8</c:v>
                </c:pt>
                <c:pt idx="550">
                  <c:v>1043.8</c:v>
                </c:pt>
                <c:pt idx="551">
                  <c:v>1043.8</c:v>
                </c:pt>
                <c:pt idx="552">
                  <c:v>1043.8</c:v>
                </c:pt>
                <c:pt idx="553">
                  <c:v>1043.8</c:v>
                </c:pt>
                <c:pt idx="554">
                  <c:v>1043.8</c:v>
                </c:pt>
                <c:pt idx="555">
                  <c:v>1043.8</c:v>
                </c:pt>
                <c:pt idx="556">
                  <c:v>1043.8</c:v>
                </c:pt>
                <c:pt idx="557">
                  <c:v>1043.8</c:v>
                </c:pt>
                <c:pt idx="558">
                  <c:v>1043.8</c:v>
                </c:pt>
                <c:pt idx="559">
                  <c:v>1043.8</c:v>
                </c:pt>
                <c:pt idx="560">
                  <c:v>1043.8</c:v>
                </c:pt>
                <c:pt idx="561">
                  <c:v>1043.8</c:v>
                </c:pt>
                <c:pt idx="562">
                  <c:v>1043.8</c:v>
                </c:pt>
                <c:pt idx="563">
                  <c:v>1043.8</c:v>
                </c:pt>
                <c:pt idx="564">
                  <c:v>1046.5</c:v>
                </c:pt>
                <c:pt idx="565">
                  <c:v>1046.5</c:v>
                </c:pt>
                <c:pt idx="566">
                  <c:v>1046.5</c:v>
                </c:pt>
                <c:pt idx="567">
                  <c:v>1046.5</c:v>
                </c:pt>
                <c:pt idx="568">
                  <c:v>1046.5</c:v>
                </c:pt>
                <c:pt idx="569">
                  <c:v>1046.5</c:v>
                </c:pt>
                <c:pt idx="570">
                  <c:v>1046.5</c:v>
                </c:pt>
                <c:pt idx="571">
                  <c:v>1046.5</c:v>
                </c:pt>
                <c:pt idx="572">
                  <c:v>1046.5</c:v>
                </c:pt>
                <c:pt idx="573">
                  <c:v>1046.5</c:v>
                </c:pt>
                <c:pt idx="574">
                  <c:v>1046.5</c:v>
                </c:pt>
                <c:pt idx="575">
                  <c:v>1046.5</c:v>
                </c:pt>
                <c:pt idx="576">
                  <c:v>1046.5</c:v>
                </c:pt>
                <c:pt idx="577">
                  <c:v>1046.5</c:v>
                </c:pt>
                <c:pt idx="578">
                  <c:v>1046.5</c:v>
                </c:pt>
                <c:pt idx="579">
                  <c:v>1046.5</c:v>
                </c:pt>
                <c:pt idx="580">
                  <c:v>1046.5</c:v>
                </c:pt>
                <c:pt idx="581">
                  <c:v>1046.5</c:v>
                </c:pt>
                <c:pt idx="582">
                  <c:v>1046.5</c:v>
                </c:pt>
                <c:pt idx="583">
                  <c:v>1046.5</c:v>
                </c:pt>
                <c:pt idx="584">
                  <c:v>1046.5</c:v>
                </c:pt>
                <c:pt idx="585">
                  <c:v>1046.5</c:v>
                </c:pt>
                <c:pt idx="586">
                  <c:v>1046.5</c:v>
                </c:pt>
                <c:pt idx="587">
                  <c:v>1046.5</c:v>
                </c:pt>
                <c:pt idx="588">
                  <c:v>1046.5</c:v>
                </c:pt>
                <c:pt idx="589">
                  <c:v>1046.5</c:v>
                </c:pt>
                <c:pt idx="590">
                  <c:v>1046.5</c:v>
                </c:pt>
                <c:pt idx="591">
                  <c:v>1046.5</c:v>
                </c:pt>
                <c:pt idx="592">
                  <c:v>1046.5</c:v>
                </c:pt>
                <c:pt idx="593">
                  <c:v>1046.5</c:v>
                </c:pt>
                <c:pt idx="594">
                  <c:v>1046.5</c:v>
                </c:pt>
                <c:pt idx="595">
                  <c:v>1046.5</c:v>
                </c:pt>
                <c:pt idx="596">
                  <c:v>1046.5</c:v>
                </c:pt>
                <c:pt idx="597">
                  <c:v>1046.5</c:v>
                </c:pt>
                <c:pt idx="598">
                  <c:v>1046.5</c:v>
                </c:pt>
                <c:pt idx="599">
                  <c:v>1046.5</c:v>
                </c:pt>
                <c:pt idx="600">
                  <c:v>1046.5</c:v>
                </c:pt>
                <c:pt idx="601">
                  <c:v>1046.5</c:v>
                </c:pt>
                <c:pt idx="602">
                  <c:v>1046.5</c:v>
                </c:pt>
                <c:pt idx="603">
                  <c:v>1046.5</c:v>
                </c:pt>
                <c:pt idx="604">
                  <c:v>1046.5</c:v>
                </c:pt>
                <c:pt idx="605">
                  <c:v>1046.5</c:v>
                </c:pt>
                <c:pt idx="606">
                  <c:v>1024.4000000000001</c:v>
                </c:pt>
                <c:pt idx="607">
                  <c:v>1024.4000000000001</c:v>
                </c:pt>
                <c:pt idx="608">
                  <c:v>1024.4000000000001</c:v>
                </c:pt>
                <c:pt idx="609">
                  <c:v>1024.4000000000001</c:v>
                </c:pt>
                <c:pt idx="610">
                  <c:v>1024.4000000000001</c:v>
                </c:pt>
                <c:pt idx="611">
                  <c:v>1024.4000000000001</c:v>
                </c:pt>
                <c:pt idx="612">
                  <c:v>1024.4000000000001</c:v>
                </c:pt>
                <c:pt idx="613">
                  <c:v>1024.4000000000001</c:v>
                </c:pt>
                <c:pt idx="614">
                  <c:v>1024.4000000000001</c:v>
                </c:pt>
                <c:pt idx="615">
                  <c:v>1024.4000000000001</c:v>
                </c:pt>
                <c:pt idx="616">
                  <c:v>1024.4000000000001</c:v>
                </c:pt>
                <c:pt idx="617">
                  <c:v>1024.4000000000001</c:v>
                </c:pt>
                <c:pt idx="618">
                  <c:v>1024.4000000000001</c:v>
                </c:pt>
                <c:pt idx="619">
                  <c:v>1024.4000000000001</c:v>
                </c:pt>
                <c:pt idx="620">
                  <c:v>1024.4000000000001</c:v>
                </c:pt>
                <c:pt idx="621">
                  <c:v>1024.4000000000001</c:v>
                </c:pt>
                <c:pt idx="622">
                  <c:v>1024.4000000000001</c:v>
                </c:pt>
                <c:pt idx="623">
                  <c:v>1024.4000000000001</c:v>
                </c:pt>
                <c:pt idx="624">
                  <c:v>1024.4000000000001</c:v>
                </c:pt>
                <c:pt idx="625">
                  <c:v>1024.4000000000001</c:v>
                </c:pt>
                <c:pt idx="626">
                  <c:v>1024.4000000000001</c:v>
                </c:pt>
                <c:pt idx="627">
                  <c:v>1024.4000000000001</c:v>
                </c:pt>
                <c:pt idx="628">
                  <c:v>1024.4000000000001</c:v>
                </c:pt>
                <c:pt idx="629">
                  <c:v>1024.4000000000001</c:v>
                </c:pt>
                <c:pt idx="630">
                  <c:v>1024.4000000000001</c:v>
                </c:pt>
                <c:pt idx="631">
                  <c:v>1024.4000000000001</c:v>
                </c:pt>
                <c:pt idx="632">
                  <c:v>1024.4000000000001</c:v>
                </c:pt>
                <c:pt idx="633">
                  <c:v>1024.4000000000001</c:v>
                </c:pt>
                <c:pt idx="634">
                  <c:v>1024.4000000000001</c:v>
                </c:pt>
                <c:pt idx="635">
                  <c:v>1024.4000000000001</c:v>
                </c:pt>
                <c:pt idx="636">
                  <c:v>1024.4000000000001</c:v>
                </c:pt>
                <c:pt idx="637">
                  <c:v>1024.4000000000001</c:v>
                </c:pt>
                <c:pt idx="638">
                  <c:v>1024.4000000000001</c:v>
                </c:pt>
                <c:pt idx="639">
                  <c:v>1024.4000000000001</c:v>
                </c:pt>
                <c:pt idx="640">
                  <c:v>1024.4000000000001</c:v>
                </c:pt>
                <c:pt idx="641">
                  <c:v>1024.4000000000001</c:v>
                </c:pt>
                <c:pt idx="642">
                  <c:v>1024.4000000000001</c:v>
                </c:pt>
                <c:pt idx="643">
                  <c:v>1024.4000000000001</c:v>
                </c:pt>
                <c:pt idx="644">
                  <c:v>1024.4000000000001</c:v>
                </c:pt>
                <c:pt idx="645">
                  <c:v>1024.4000000000001</c:v>
                </c:pt>
                <c:pt idx="646">
                  <c:v>1024.4000000000001</c:v>
                </c:pt>
                <c:pt idx="647">
                  <c:v>1024.4000000000001</c:v>
                </c:pt>
                <c:pt idx="648">
                  <c:v>1024.4000000000001</c:v>
                </c:pt>
                <c:pt idx="649">
                  <c:v>1024.4000000000001</c:v>
                </c:pt>
                <c:pt idx="650">
                  <c:v>1024.4000000000001</c:v>
                </c:pt>
                <c:pt idx="651">
                  <c:v>1024.4000000000001</c:v>
                </c:pt>
                <c:pt idx="652">
                  <c:v>1024.4000000000001</c:v>
                </c:pt>
                <c:pt idx="653">
                  <c:v>1024.4000000000001</c:v>
                </c:pt>
                <c:pt idx="654">
                  <c:v>1024.4000000000001</c:v>
                </c:pt>
                <c:pt idx="655">
                  <c:v>1024.4000000000001</c:v>
                </c:pt>
                <c:pt idx="656">
                  <c:v>1024.4000000000001</c:v>
                </c:pt>
                <c:pt idx="657">
                  <c:v>1024.4000000000001</c:v>
                </c:pt>
                <c:pt idx="658">
                  <c:v>1024.4000000000001</c:v>
                </c:pt>
                <c:pt idx="659">
                  <c:v>1024.4000000000001</c:v>
                </c:pt>
                <c:pt idx="660">
                  <c:v>1024.4000000000001</c:v>
                </c:pt>
                <c:pt idx="661">
                  <c:v>1024.4000000000001</c:v>
                </c:pt>
                <c:pt idx="662">
                  <c:v>1024.4000000000001</c:v>
                </c:pt>
                <c:pt idx="663">
                  <c:v>1024.4000000000001</c:v>
                </c:pt>
                <c:pt idx="664">
                  <c:v>1024.4000000000001</c:v>
                </c:pt>
                <c:pt idx="665">
                  <c:v>1024.4000000000001</c:v>
                </c:pt>
                <c:pt idx="666">
                  <c:v>1024.4000000000001</c:v>
                </c:pt>
                <c:pt idx="667">
                  <c:v>1024.4000000000001</c:v>
                </c:pt>
                <c:pt idx="668">
                  <c:v>1024.4000000000001</c:v>
                </c:pt>
                <c:pt idx="669">
                  <c:v>1024.4000000000001</c:v>
                </c:pt>
                <c:pt idx="670">
                  <c:v>1024.4000000000001</c:v>
                </c:pt>
                <c:pt idx="671">
                  <c:v>1024.4000000000001</c:v>
                </c:pt>
                <c:pt idx="672">
                  <c:v>1024.4000000000001</c:v>
                </c:pt>
                <c:pt idx="673">
                  <c:v>1024.4000000000001</c:v>
                </c:pt>
                <c:pt idx="674">
                  <c:v>1024.4000000000001</c:v>
                </c:pt>
                <c:pt idx="675">
                  <c:v>1024.4000000000001</c:v>
                </c:pt>
                <c:pt idx="676">
                  <c:v>1024.4000000000001</c:v>
                </c:pt>
                <c:pt idx="677">
                  <c:v>1024.4000000000001</c:v>
                </c:pt>
                <c:pt idx="678">
                  <c:v>1024.4000000000001</c:v>
                </c:pt>
                <c:pt idx="679">
                  <c:v>1024.4000000000001</c:v>
                </c:pt>
                <c:pt idx="680">
                  <c:v>1024.4000000000001</c:v>
                </c:pt>
                <c:pt idx="681">
                  <c:v>1024.4000000000001</c:v>
                </c:pt>
                <c:pt idx="682">
                  <c:v>1024.4000000000001</c:v>
                </c:pt>
                <c:pt idx="683">
                  <c:v>1024.4000000000001</c:v>
                </c:pt>
                <c:pt idx="684">
                  <c:v>1024.4000000000001</c:v>
                </c:pt>
                <c:pt idx="685">
                  <c:v>1024.4000000000001</c:v>
                </c:pt>
                <c:pt idx="686">
                  <c:v>1024.4000000000001</c:v>
                </c:pt>
                <c:pt idx="687">
                  <c:v>1024.4000000000001</c:v>
                </c:pt>
                <c:pt idx="688">
                  <c:v>1024.4000000000001</c:v>
                </c:pt>
                <c:pt idx="689">
                  <c:v>1024.4000000000001</c:v>
                </c:pt>
                <c:pt idx="690">
                  <c:v>1040.0999999999999</c:v>
                </c:pt>
                <c:pt idx="691">
                  <c:v>1040.0999999999999</c:v>
                </c:pt>
                <c:pt idx="692">
                  <c:v>1040.0999999999999</c:v>
                </c:pt>
                <c:pt idx="693">
                  <c:v>1040.0999999999999</c:v>
                </c:pt>
                <c:pt idx="694">
                  <c:v>1040.0999999999999</c:v>
                </c:pt>
                <c:pt idx="695">
                  <c:v>1040.0999999999999</c:v>
                </c:pt>
                <c:pt idx="696">
                  <c:v>1040.0999999999999</c:v>
                </c:pt>
                <c:pt idx="697">
                  <c:v>1040.0999999999999</c:v>
                </c:pt>
                <c:pt idx="698">
                  <c:v>1040.0999999999999</c:v>
                </c:pt>
                <c:pt idx="699">
                  <c:v>1040.0999999999999</c:v>
                </c:pt>
                <c:pt idx="700">
                  <c:v>1040.0999999999999</c:v>
                </c:pt>
                <c:pt idx="701">
                  <c:v>1040.0999999999999</c:v>
                </c:pt>
                <c:pt idx="702">
                  <c:v>1040.0999999999999</c:v>
                </c:pt>
                <c:pt idx="703">
                  <c:v>1040.0999999999999</c:v>
                </c:pt>
                <c:pt idx="704">
                  <c:v>1040.0999999999999</c:v>
                </c:pt>
                <c:pt idx="705">
                  <c:v>1040.0999999999999</c:v>
                </c:pt>
                <c:pt idx="706">
                  <c:v>1040.0999999999999</c:v>
                </c:pt>
                <c:pt idx="707">
                  <c:v>1040.0999999999999</c:v>
                </c:pt>
                <c:pt idx="708">
                  <c:v>1040.0999999999999</c:v>
                </c:pt>
                <c:pt idx="709">
                  <c:v>1040.0999999999999</c:v>
                </c:pt>
                <c:pt idx="710">
                  <c:v>1040.0999999999999</c:v>
                </c:pt>
                <c:pt idx="711">
                  <c:v>1040.0999999999999</c:v>
                </c:pt>
                <c:pt idx="712">
                  <c:v>1040.0999999999999</c:v>
                </c:pt>
                <c:pt idx="713">
                  <c:v>1040.0999999999999</c:v>
                </c:pt>
                <c:pt idx="714">
                  <c:v>1040.0999999999999</c:v>
                </c:pt>
                <c:pt idx="715">
                  <c:v>1040.0999999999999</c:v>
                </c:pt>
                <c:pt idx="716">
                  <c:v>1040.0999999999999</c:v>
                </c:pt>
                <c:pt idx="717">
                  <c:v>1040.0999999999999</c:v>
                </c:pt>
                <c:pt idx="718">
                  <c:v>1040.0999999999999</c:v>
                </c:pt>
                <c:pt idx="719">
                  <c:v>1040.0999999999999</c:v>
                </c:pt>
                <c:pt idx="720">
                  <c:v>1040.0999999999999</c:v>
                </c:pt>
                <c:pt idx="721">
                  <c:v>1040.0999999999999</c:v>
                </c:pt>
                <c:pt idx="722">
                  <c:v>1040.0999999999999</c:v>
                </c:pt>
                <c:pt idx="723">
                  <c:v>1040.0999999999999</c:v>
                </c:pt>
                <c:pt idx="724">
                  <c:v>1040.0999999999999</c:v>
                </c:pt>
                <c:pt idx="725">
                  <c:v>1040.0999999999999</c:v>
                </c:pt>
                <c:pt idx="726">
                  <c:v>1040.0999999999999</c:v>
                </c:pt>
                <c:pt idx="727">
                  <c:v>1040.0999999999999</c:v>
                </c:pt>
                <c:pt idx="728">
                  <c:v>1040.0999999999999</c:v>
                </c:pt>
                <c:pt idx="729">
                  <c:v>1040.0999999999999</c:v>
                </c:pt>
                <c:pt idx="730">
                  <c:v>1040.0999999999999</c:v>
                </c:pt>
                <c:pt idx="731">
                  <c:v>1040.0999999999999</c:v>
                </c:pt>
                <c:pt idx="732">
                  <c:v>1026.5999999999999</c:v>
                </c:pt>
                <c:pt idx="733">
                  <c:v>1026.5999999999999</c:v>
                </c:pt>
                <c:pt idx="734">
                  <c:v>1026.5999999999999</c:v>
                </c:pt>
                <c:pt idx="735">
                  <c:v>1026.5999999999999</c:v>
                </c:pt>
                <c:pt idx="736">
                  <c:v>1026.5999999999999</c:v>
                </c:pt>
                <c:pt idx="737">
                  <c:v>1026.5999999999999</c:v>
                </c:pt>
                <c:pt idx="738">
                  <c:v>1026.5999999999999</c:v>
                </c:pt>
                <c:pt idx="739">
                  <c:v>1026.5999999999999</c:v>
                </c:pt>
                <c:pt idx="740">
                  <c:v>1026.5999999999999</c:v>
                </c:pt>
                <c:pt idx="741">
                  <c:v>1026.5999999999999</c:v>
                </c:pt>
                <c:pt idx="742">
                  <c:v>1026.5999999999999</c:v>
                </c:pt>
                <c:pt idx="743">
                  <c:v>1026.5999999999999</c:v>
                </c:pt>
                <c:pt idx="744">
                  <c:v>1026.5999999999999</c:v>
                </c:pt>
                <c:pt idx="745">
                  <c:v>1026.5999999999999</c:v>
                </c:pt>
                <c:pt idx="746">
                  <c:v>1026.5999999999999</c:v>
                </c:pt>
                <c:pt idx="747">
                  <c:v>1026.5999999999999</c:v>
                </c:pt>
                <c:pt idx="748">
                  <c:v>1026.5999999999999</c:v>
                </c:pt>
                <c:pt idx="749">
                  <c:v>1026.5999999999999</c:v>
                </c:pt>
                <c:pt idx="750">
                  <c:v>1026.5999999999999</c:v>
                </c:pt>
                <c:pt idx="751">
                  <c:v>1026.5999999999999</c:v>
                </c:pt>
                <c:pt idx="752">
                  <c:v>1026.5999999999999</c:v>
                </c:pt>
                <c:pt idx="753">
                  <c:v>1026.5999999999999</c:v>
                </c:pt>
                <c:pt idx="754">
                  <c:v>1026.5999999999999</c:v>
                </c:pt>
                <c:pt idx="755">
                  <c:v>1026.5999999999999</c:v>
                </c:pt>
                <c:pt idx="756">
                  <c:v>1026.5999999999999</c:v>
                </c:pt>
                <c:pt idx="757">
                  <c:v>1026.5999999999999</c:v>
                </c:pt>
                <c:pt idx="758">
                  <c:v>1026.5999999999999</c:v>
                </c:pt>
                <c:pt idx="759">
                  <c:v>1026.5999999999999</c:v>
                </c:pt>
                <c:pt idx="760">
                  <c:v>1026.5999999999999</c:v>
                </c:pt>
                <c:pt idx="761">
                  <c:v>1026.5999999999999</c:v>
                </c:pt>
                <c:pt idx="762">
                  <c:v>1024.4000000000001</c:v>
                </c:pt>
                <c:pt idx="763">
                  <c:v>1024.4000000000001</c:v>
                </c:pt>
                <c:pt idx="764">
                  <c:v>1024.4000000000001</c:v>
                </c:pt>
                <c:pt idx="765">
                  <c:v>1024.4000000000001</c:v>
                </c:pt>
                <c:pt idx="766">
                  <c:v>1024.4000000000001</c:v>
                </c:pt>
                <c:pt idx="767">
                  <c:v>1024.4000000000001</c:v>
                </c:pt>
                <c:pt idx="768">
                  <c:v>1024.4000000000001</c:v>
                </c:pt>
                <c:pt idx="769">
                  <c:v>1024.4000000000001</c:v>
                </c:pt>
                <c:pt idx="770">
                  <c:v>1024.4000000000001</c:v>
                </c:pt>
                <c:pt idx="771">
                  <c:v>1024.4000000000001</c:v>
                </c:pt>
                <c:pt idx="772">
                  <c:v>1024.4000000000001</c:v>
                </c:pt>
                <c:pt idx="773">
                  <c:v>1024.4000000000001</c:v>
                </c:pt>
                <c:pt idx="774">
                  <c:v>1024.4000000000001</c:v>
                </c:pt>
                <c:pt idx="775">
                  <c:v>1024.4000000000001</c:v>
                </c:pt>
                <c:pt idx="776">
                  <c:v>1024.4000000000001</c:v>
                </c:pt>
                <c:pt idx="777">
                  <c:v>1024.4000000000001</c:v>
                </c:pt>
                <c:pt idx="778">
                  <c:v>1024.4000000000001</c:v>
                </c:pt>
                <c:pt idx="779">
                  <c:v>1024.4000000000001</c:v>
                </c:pt>
                <c:pt idx="780">
                  <c:v>1024.4000000000001</c:v>
                </c:pt>
                <c:pt idx="781">
                  <c:v>1024.4000000000001</c:v>
                </c:pt>
                <c:pt idx="782">
                  <c:v>1024.4000000000001</c:v>
                </c:pt>
                <c:pt idx="783">
                  <c:v>1024.4000000000001</c:v>
                </c:pt>
                <c:pt idx="784">
                  <c:v>1024.4000000000001</c:v>
                </c:pt>
                <c:pt idx="785">
                  <c:v>1024.4000000000001</c:v>
                </c:pt>
                <c:pt idx="786">
                  <c:v>1024.4000000000001</c:v>
                </c:pt>
                <c:pt idx="787">
                  <c:v>1024.4000000000001</c:v>
                </c:pt>
                <c:pt idx="788">
                  <c:v>1024.4000000000001</c:v>
                </c:pt>
                <c:pt idx="789">
                  <c:v>1024.4000000000001</c:v>
                </c:pt>
                <c:pt idx="790">
                  <c:v>1024.4000000000001</c:v>
                </c:pt>
                <c:pt idx="791">
                  <c:v>1024.4000000000001</c:v>
                </c:pt>
                <c:pt idx="792">
                  <c:v>1024.4000000000001</c:v>
                </c:pt>
                <c:pt idx="793">
                  <c:v>1024.4000000000001</c:v>
                </c:pt>
                <c:pt idx="794">
                  <c:v>1024.4000000000001</c:v>
                </c:pt>
                <c:pt idx="795">
                  <c:v>1024.4000000000001</c:v>
                </c:pt>
                <c:pt idx="796">
                  <c:v>1024.4000000000001</c:v>
                </c:pt>
                <c:pt idx="797">
                  <c:v>1024.4000000000001</c:v>
                </c:pt>
                <c:pt idx="798">
                  <c:v>1024.4000000000001</c:v>
                </c:pt>
                <c:pt idx="799">
                  <c:v>1024.4000000000001</c:v>
                </c:pt>
                <c:pt idx="800">
                  <c:v>1024.4000000000001</c:v>
                </c:pt>
                <c:pt idx="801">
                  <c:v>1024.4000000000001</c:v>
                </c:pt>
                <c:pt idx="802">
                  <c:v>1024.4000000000001</c:v>
                </c:pt>
                <c:pt idx="803">
                  <c:v>1024.4000000000001</c:v>
                </c:pt>
                <c:pt idx="804">
                  <c:v>1024.4000000000001</c:v>
                </c:pt>
                <c:pt idx="805">
                  <c:v>1024.4000000000001</c:v>
                </c:pt>
                <c:pt idx="806">
                  <c:v>1024.4000000000001</c:v>
                </c:pt>
                <c:pt idx="807">
                  <c:v>1024.4000000000001</c:v>
                </c:pt>
                <c:pt idx="808">
                  <c:v>1024.4000000000001</c:v>
                </c:pt>
                <c:pt idx="809">
                  <c:v>1024.4000000000001</c:v>
                </c:pt>
                <c:pt idx="810">
                  <c:v>1024.4000000000001</c:v>
                </c:pt>
                <c:pt idx="811">
                  <c:v>1024.4000000000001</c:v>
                </c:pt>
                <c:pt idx="812">
                  <c:v>1024.4000000000001</c:v>
                </c:pt>
                <c:pt idx="813">
                  <c:v>1024.4000000000001</c:v>
                </c:pt>
                <c:pt idx="814">
                  <c:v>1024.4000000000001</c:v>
                </c:pt>
                <c:pt idx="815">
                  <c:v>1024.4000000000001</c:v>
                </c:pt>
                <c:pt idx="816">
                  <c:v>1035.4000000000001</c:v>
                </c:pt>
                <c:pt idx="817">
                  <c:v>1035.4000000000001</c:v>
                </c:pt>
                <c:pt idx="818">
                  <c:v>1035.4000000000001</c:v>
                </c:pt>
                <c:pt idx="819">
                  <c:v>1035.4000000000001</c:v>
                </c:pt>
                <c:pt idx="820">
                  <c:v>1035.4000000000001</c:v>
                </c:pt>
                <c:pt idx="821">
                  <c:v>1035.4000000000001</c:v>
                </c:pt>
                <c:pt idx="822">
                  <c:v>1035.4000000000001</c:v>
                </c:pt>
                <c:pt idx="823">
                  <c:v>1035.4000000000001</c:v>
                </c:pt>
                <c:pt idx="824">
                  <c:v>1035.4000000000001</c:v>
                </c:pt>
                <c:pt idx="825">
                  <c:v>1035.4000000000001</c:v>
                </c:pt>
                <c:pt idx="826">
                  <c:v>1035.4000000000001</c:v>
                </c:pt>
                <c:pt idx="827">
                  <c:v>1035.4000000000001</c:v>
                </c:pt>
                <c:pt idx="828">
                  <c:v>1035.4000000000001</c:v>
                </c:pt>
                <c:pt idx="829">
                  <c:v>1035.4000000000001</c:v>
                </c:pt>
                <c:pt idx="830">
                  <c:v>1035.4000000000001</c:v>
                </c:pt>
                <c:pt idx="831">
                  <c:v>1035.4000000000001</c:v>
                </c:pt>
                <c:pt idx="832">
                  <c:v>1035.4000000000001</c:v>
                </c:pt>
                <c:pt idx="833">
                  <c:v>1035.4000000000001</c:v>
                </c:pt>
                <c:pt idx="834">
                  <c:v>1035.4000000000001</c:v>
                </c:pt>
                <c:pt idx="835">
                  <c:v>1035.4000000000001</c:v>
                </c:pt>
                <c:pt idx="836">
                  <c:v>1035.4000000000001</c:v>
                </c:pt>
                <c:pt idx="837">
                  <c:v>1035.4000000000001</c:v>
                </c:pt>
                <c:pt idx="838">
                  <c:v>1035.4000000000001</c:v>
                </c:pt>
                <c:pt idx="839">
                  <c:v>1035.4000000000001</c:v>
                </c:pt>
                <c:pt idx="840">
                  <c:v>1035.4000000000001</c:v>
                </c:pt>
                <c:pt idx="841">
                  <c:v>1035.4000000000001</c:v>
                </c:pt>
                <c:pt idx="842">
                  <c:v>1035.4000000000001</c:v>
                </c:pt>
                <c:pt idx="843">
                  <c:v>1035.4000000000001</c:v>
                </c:pt>
                <c:pt idx="844">
                  <c:v>1035.4000000000001</c:v>
                </c:pt>
                <c:pt idx="845">
                  <c:v>1035.4000000000001</c:v>
                </c:pt>
                <c:pt idx="846">
                  <c:v>1035.4000000000001</c:v>
                </c:pt>
                <c:pt idx="847">
                  <c:v>1035.4000000000001</c:v>
                </c:pt>
                <c:pt idx="848">
                  <c:v>1035.4000000000001</c:v>
                </c:pt>
                <c:pt idx="849">
                  <c:v>1035.4000000000001</c:v>
                </c:pt>
                <c:pt idx="850">
                  <c:v>1035.4000000000001</c:v>
                </c:pt>
                <c:pt idx="851">
                  <c:v>1035.4000000000001</c:v>
                </c:pt>
                <c:pt idx="852">
                  <c:v>1035.4000000000001</c:v>
                </c:pt>
                <c:pt idx="853">
                  <c:v>1035.4000000000001</c:v>
                </c:pt>
                <c:pt idx="854">
                  <c:v>1035.4000000000001</c:v>
                </c:pt>
                <c:pt idx="855">
                  <c:v>1035.4000000000001</c:v>
                </c:pt>
                <c:pt idx="856">
                  <c:v>1035.4000000000001</c:v>
                </c:pt>
                <c:pt idx="857">
                  <c:v>1035.4000000000001</c:v>
                </c:pt>
                <c:pt idx="858">
                  <c:v>1035.4000000000001</c:v>
                </c:pt>
                <c:pt idx="859">
                  <c:v>1035.4000000000001</c:v>
                </c:pt>
                <c:pt idx="860">
                  <c:v>1035.4000000000001</c:v>
                </c:pt>
                <c:pt idx="861">
                  <c:v>1035.4000000000001</c:v>
                </c:pt>
                <c:pt idx="862">
                  <c:v>1035.4000000000001</c:v>
                </c:pt>
                <c:pt idx="863">
                  <c:v>1035.4000000000001</c:v>
                </c:pt>
                <c:pt idx="864">
                  <c:v>1024.4000000000001</c:v>
                </c:pt>
                <c:pt idx="865">
                  <c:v>1024.4000000000001</c:v>
                </c:pt>
                <c:pt idx="866">
                  <c:v>1024.4000000000001</c:v>
                </c:pt>
                <c:pt idx="867">
                  <c:v>1024.4000000000001</c:v>
                </c:pt>
                <c:pt idx="868">
                  <c:v>1024.4000000000001</c:v>
                </c:pt>
                <c:pt idx="869">
                  <c:v>1024.4000000000001</c:v>
                </c:pt>
                <c:pt idx="870">
                  <c:v>1024.4000000000001</c:v>
                </c:pt>
                <c:pt idx="871">
                  <c:v>1024.4000000000001</c:v>
                </c:pt>
                <c:pt idx="872">
                  <c:v>1024.4000000000001</c:v>
                </c:pt>
                <c:pt idx="873">
                  <c:v>1024.4000000000001</c:v>
                </c:pt>
                <c:pt idx="874">
                  <c:v>1024.4000000000001</c:v>
                </c:pt>
                <c:pt idx="875">
                  <c:v>1024.4000000000001</c:v>
                </c:pt>
                <c:pt idx="876">
                  <c:v>1024.4000000000001</c:v>
                </c:pt>
                <c:pt idx="877">
                  <c:v>1024.4000000000001</c:v>
                </c:pt>
                <c:pt idx="878">
                  <c:v>1024.4000000000001</c:v>
                </c:pt>
                <c:pt idx="879">
                  <c:v>1024.4000000000001</c:v>
                </c:pt>
                <c:pt idx="880">
                  <c:v>1024.4000000000001</c:v>
                </c:pt>
                <c:pt idx="881">
                  <c:v>1024.4000000000001</c:v>
                </c:pt>
                <c:pt idx="882">
                  <c:v>1024.4000000000001</c:v>
                </c:pt>
                <c:pt idx="883">
                  <c:v>1024.4000000000001</c:v>
                </c:pt>
                <c:pt idx="884">
                  <c:v>1024.4000000000001</c:v>
                </c:pt>
                <c:pt idx="885">
                  <c:v>1024.4000000000001</c:v>
                </c:pt>
                <c:pt idx="886">
                  <c:v>1024.4000000000001</c:v>
                </c:pt>
                <c:pt idx="887">
                  <c:v>1024.4000000000001</c:v>
                </c:pt>
                <c:pt idx="888">
                  <c:v>1024.4000000000001</c:v>
                </c:pt>
                <c:pt idx="889">
                  <c:v>1024.4000000000001</c:v>
                </c:pt>
                <c:pt idx="890">
                  <c:v>1024.4000000000001</c:v>
                </c:pt>
                <c:pt idx="891">
                  <c:v>1024.4000000000001</c:v>
                </c:pt>
                <c:pt idx="892">
                  <c:v>1024.4000000000001</c:v>
                </c:pt>
                <c:pt idx="893">
                  <c:v>1024.4000000000001</c:v>
                </c:pt>
                <c:pt idx="894">
                  <c:v>1024.4000000000001</c:v>
                </c:pt>
                <c:pt idx="895">
                  <c:v>1024.4000000000001</c:v>
                </c:pt>
                <c:pt idx="896">
                  <c:v>1024.4000000000001</c:v>
                </c:pt>
                <c:pt idx="897">
                  <c:v>1024.4000000000001</c:v>
                </c:pt>
                <c:pt idx="898">
                  <c:v>1024.4000000000001</c:v>
                </c:pt>
                <c:pt idx="899">
                  <c:v>1024.4000000000001</c:v>
                </c:pt>
                <c:pt idx="900">
                  <c:v>1032.5</c:v>
                </c:pt>
                <c:pt idx="901">
                  <c:v>1032.5</c:v>
                </c:pt>
                <c:pt idx="902">
                  <c:v>1032.5</c:v>
                </c:pt>
                <c:pt idx="903">
                  <c:v>1032.5</c:v>
                </c:pt>
                <c:pt idx="904">
                  <c:v>1032.5</c:v>
                </c:pt>
                <c:pt idx="905">
                  <c:v>1032.5</c:v>
                </c:pt>
                <c:pt idx="906">
                  <c:v>1032.5</c:v>
                </c:pt>
                <c:pt idx="907">
                  <c:v>1032.5</c:v>
                </c:pt>
                <c:pt idx="908">
                  <c:v>1032.5</c:v>
                </c:pt>
                <c:pt idx="909">
                  <c:v>1032.5</c:v>
                </c:pt>
                <c:pt idx="910">
                  <c:v>1032.5</c:v>
                </c:pt>
                <c:pt idx="911">
                  <c:v>1032.5</c:v>
                </c:pt>
                <c:pt idx="912">
                  <c:v>1032.5</c:v>
                </c:pt>
                <c:pt idx="913">
                  <c:v>1032.5</c:v>
                </c:pt>
                <c:pt idx="914">
                  <c:v>1032.5</c:v>
                </c:pt>
                <c:pt idx="915">
                  <c:v>1032.5</c:v>
                </c:pt>
                <c:pt idx="916">
                  <c:v>1032.5</c:v>
                </c:pt>
                <c:pt idx="917">
                  <c:v>1032.5</c:v>
                </c:pt>
                <c:pt idx="918">
                  <c:v>1032.5</c:v>
                </c:pt>
                <c:pt idx="919">
                  <c:v>1032.5</c:v>
                </c:pt>
                <c:pt idx="920">
                  <c:v>1032.5</c:v>
                </c:pt>
                <c:pt idx="921">
                  <c:v>1032.5</c:v>
                </c:pt>
                <c:pt idx="922">
                  <c:v>1032.5</c:v>
                </c:pt>
                <c:pt idx="923">
                  <c:v>1032.5</c:v>
                </c:pt>
                <c:pt idx="924">
                  <c:v>1032.5</c:v>
                </c:pt>
                <c:pt idx="925">
                  <c:v>1032.5</c:v>
                </c:pt>
                <c:pt idx="926">
                  <c:v>1032.5</c:v>
                </c:pt>
                <c:pt idx="927">
                  <c:v>1032.5</c:v>
                </c:pt>
                <c:pt idx="928">
                  <c:v>1032.5</c:v>
                </c:pt>
                <c:pt idx="929">
                  <c:v>1032.5</c:v>
                </c:pt>
                <c:pt idx="930">
                  <c:v>1032.5</c:v>
                </c:pt>
                <c:pt idx="931">
                  <c:v>1032.5</c:v>
                </c:pt>
                <c:pt idx="932">
                  <c:v>1032.5</c:v>
                </c:pt>
                <c:pt idx="933">
                  <c:v>1032.5</c:v>
                </c:pt>
                <c:pt idx="934">
                  <c:v>1032.5</c:v>
                </c:pt>
                <c:pt idx="935">
                  <c:v>1032.5</c:v>
                </c:pt>
                <c:pt idx="936">
                  <c:v>1032.5</c:v>
                </c:pt>
                <c:pt idx="937">
                  <c:v>1032.5</c:v>
                </c:pt>
                <c:pt idx="938">
                  <c:v>1032.5</c:v>
                </c:pt>
                <c:pt idx="939">
                  <c:v>1032.5</c:v>
                </c:pt>
                <c:pt idx="940">
                  <c:v>1032.5</c:v>
                </c:pt>
                <c:pt idx="941">
                  <c:v>1032.5</c:v>
                </c:pt>
                <c:pt idx="942">
                  <c:v>1024.4000000000001</c:v>
                </c:pt>
                <c:pt idx="943">
                  <c:v>1024.4000000000001</c:v>
                </c:pt>
                <c:pt idx="944">
                  <c:v>1024.4000000000001</c:v>
                </c:pt>
                <c:pt idx="945">
                  <c:v>1024.4000000000001</c:v>
                </c:pt>
                <c:pt idx="946">
                  <c:v>1024.4000000000001</c:v>
                </c:pt>
                <c:pt idx="947">
                  <c:v>1024.4000000000001</c:v>
                </c:pt>
                <c:pt idx="948">
                  <c:v>1024.4000000000001</c:v>
                </c:pt>
                <c:pt idx="949">
                  <c:v>1024.4000000000001</c:v>
                </c:pt>
                <c:pt idx="950">
                  <c:v>1024.4000000000001</c:v>
                </c:pt>
                <c:pt idx="951">
                  <c:v>1024.4000000000001</c:v>
                </c:pt>
                <c:pt idx="952">
                  <c:v>1024.4000000000001</c:v>
                </c:pt>
                <c:pt idx="953">
                  <c:v>1024.4000000000001</c:v>
                </c:pt>
                <c:pt idx="954">
                  <c:v>1024.4000000000001</c:v>
                </c:pt>
                <c:pt idx="955">
                  <c:v>1024.4000000000001</c:v>
                </c:pt>
                <c:pt idx="956">
                  <c:v>1024.4000000000001</c:v>
                </c:pt>
                <c:pt idx="957">
                  <c:v>1024.4000000000001</c:v>
                </c:pt>
                <c:pt idx="958">
                  <c:v>1024.4000000000001</c:v>
                </c:pt>
                <c:pt idx="959">
                  <c:v>1024.4000000000001</c:v>
                </c:pt>
                <c:pt idx="960">
                  <c:v>1024.4000000000001</c:v>
                </c:pt>
                <c:pt idx="961">
                  <c:v>1024.4000000000001</c:v>
                </c:pt>
                <c:pt idx="962">
                  <c:v>1024.4000000000001</c:v>
                </c:pt>
                <c:pt idx="963">
                  <c:v>1024.4000000000001</c:v>
                </c:pt>
                <c:pt idx="964">
                  <c:v>1024.4000000000001</c:v>
                </c:pt>
                <c:pt idx="965">
                  <c:v>1024.4000000000001</c:v>
                </c:pt>
                <c:pt idx="966">
                  <c:v>1024.4000000000001</c:v>
                </c:pt>
                <c:pt idx="967">
                  <c:v>1024.4000000000001</c:v>
                </c:pt>
                <c:pt idx="968">
                  <c:v>1024.4000000000001</c:v>
                </c:pt>
                <c:pt idx="969">
                  <c:v>1024.4000000000001</c:v>
                </c:pt>
                <c:pt idx="970">
                  <c:v>1024.4000000000001</c:v>
                </c:pt>
                <c:pt idx="971">
                  <c:v>1024.4000000000001</c:v>
                </c:pt>
                <c:pt idx="972">
                  <c:v>1024.4000000000001</c:v>
                </c:pt>
                <c:pt idx="973">
                  <c:v>1024.4000000000001</c:v>
                </c:pt>
                <c:pt idx="974">
                  <c:v>1024.4000000000001</c:v>
                </c:pt>
                <c:pt idx="975">
                  <c:v>1024.4000000000001</c:v>
                </c:pt>
                <c:pt idx="976">
                  <c:v>1024.4000000000001</c:v>
                </c:pt>
                <c:pt idx="977">
                  <c:v>1024.4000000000001</c:v>
                </c:pt>
                <c:pt idx="978">
                  <c:v>1024.4000000000001</c:v>
                </c:pt>
                <c:pt idx="979">
                  <c:v>1024.4000000000001</c:v>
                </c:pt>
                <c:pt idx="980">
                  <c:v>1024.4000000000001</c:v>
                </c:pt>
                <c:pt idx="981">
                  <c:v>1024.4000000000001</c:v>
                </c:pt>
                <c:pt idx="982">
                  <c:v>1024.4000000000001</c:v>
                </c:pt>
                <c:pt idx="983">
                  <c:v>1024.4000000000001</c:v>
                </c:pt>
                <c:pt idx="984">
                  <c:v>1029.5999999999999</c:v>
                </c:pt>
                <c:pt idx="985">
                  <c:v>1029.5999999999999</c:v>
                </c:pt>
                <c:pt idx="986">
                  <c:v>1029.5999999999999</c:v>
                </c:pt>
                <c:pt idx="987">
                  <c:v>1029.5999999999999</c:v>
                </c:pt>
                <c:pt idx="988">
                  <c:v>1029.5999999999999</c:v>
                </c:pt>
                <c:pt idx="989">
                  <c:v>1029.5999999999999</c:v>
                </c:pt>
                <c:pt idx="990">
                  <c:v>1029.5999999999999</c:v>
                </c:pt>
                <c:pt idx="991">
                  <c:v>1029.5999999999999</c:v>
                </c:pt>
                <c:pt idx="992">
                  <c:v>1029.5999999999999</c:v>
                </c:pt>
                <c:pt idx="993">
                  <c:v>1029.5999999999999</c:v>
                </c:pt>
                <c:pt idx="994">
                  <c:v>1029.5999999999999</c:v>
                </c:pt>
                <c:pt idx="995">
                  <c:v>1029.5999999999999</c:v>
                </c:pt>
                <c:pt idx="996">
                  <c:v>1029.5999999999999</c:v>
                </c:pt>
                <c:pt idx="997">
                  <c:v>1029.5999999999999</c:v>
                </c:pt>
                <c:pt idx="998">
                  <c:v>1029.5999999999999</c:v>
                </c:pt>
                <c:pt idx="999">
                  <c:v>1029.5999999999999</c:v>
                </c:pt>
                <c:pt idx="1000">
                  <c:v>1029.5999999999999</c:v>
                </c:pt>
                <c:pt idx="1001">
                  <c:v>1029.5999999999999</c:v>
                </c:pt>
                <c:pt idx="1002">
                  <c:v>1029.5999999999999</c:v>
                </c:pt>
                <c:pt idx="1003">
                  <c:v>1029.5999999999999</c:v>
                </c:pt>
                <c:pt idx="1004">
                  <c:v>1029.5999999999999</c:v>
                </c:pt>
                <c:pt idx="1005">
                  <c:v>1029.5999999999999</c:v>
                </c:pt>
                <c:pt idx="1006">
                  <c:v>1029.5999999999999</c:v>
                </c:pt>
                <c:pt idx="1007">
                  <c:v>1029.5999999999999</c:v>
                </c:pt>
                <c:pt idx="1008">
                  <c:v>1029.5999999999999</c:v>
                </c:pt>
                <c:pt idx="1009">
                  <c:v>1029.5999999999999</c:v>
                </c:pt>
                <c:pt idx="1010">
                  <c:v>1029.5999999999999</c:v>
                </c:pt>
                <c:pt idx="1011">
                  <c:v>1029.5999999999999</c:v>
                </c:pt>
                <c:pt idx="1012">
                  <c:v>1029.5999999999999</c:v>
                </c:pt>
                <c:pt idx="1013">
                  <c:v>1029.5999999999999</c:v>
                </c:pt>
                <c:pt idx="1014">
                  <c:v>1029.5999999999999</c:v>
                </c:pt>
                <c:pt idx="1015">
                  <c:v>1029.5999999999999</c:v>
                </c:pt>
                <c:pt idx="1016">
                  <c:v>1029.5999999999999</c:v>
                </c:pt>
                <c:pt idx="1017">
                  <c:v>1029.5999999999999</c:v>
                </c:pt>
                <c:pt idx="1018">
                  <c:v>1029.5999999999999</c:v>
                </c:pt>
                <c:pt idx="1019">
                  <c:v>1029.5999999999999</c:v>
                </c:pt>
                <c:pt idx="1020">
                  <c:v>1029.5999999999999</c:v>
                </c:pt>
                <c:pt idx="1021">
                  <c:v>1029.5999999999999</c:v>
                </c:pt>
                <c:pt idx="1022">
                  <c:v>1029.5999999999999</c:v>
                </c:pt>
                <c:pt idx="1023">
                  <c:v>1029.5999999999999</c:v>
                </c:pt>
                <c:pt idx="1024">
                  <c:v>1029.5999999999999</c:v>
                </c:pt>
                <c:pt idx="1025">
                  <c:v>1029.5999999999999</c:v>
                </c:pt>
                <c:pt idx="1026">
                  <c:v>1029.5999999999999</c:v>
                </c:pt>
                <c:pt idx="1027">
                  <c:v>1029.5999999999999</c:v>
                </c:pt>
                <c:pt idx="1028">
                  <c:v>1029.5999999999999</c:v>
                </c:pt>
                <c:pt idx="1029">
                  <c:v>1029.5999999999999</c:v>
                </c:pt>
                <c:pt idx="1030">
                  <c:v>1029.5999999999999</c:v>
                </c:pt>
                <c:pt idx="1031">
                  <c:v>1029.5999999999999</c:v>
                </c:pt>
                <c:pt idx="1032">
                  <c:v>1029.5999999999999</c:v>
                </c:pt>
                <c:pt idx="1033">
                  <c:v>1029.5999999999999</c:v>
                </c:pt>
                <c:pt idx="1034">
                  <c:v>1029.5999999999999</c:v>
                </c:pt>
                <c:pt idx="1035">
                  <c:v>1029.5999999999999</c:v>
                </c:pt>
                <c:pt idx="1036">
                  <c:v>1029.5999999999999</c:v>
                </c:pt>
                <c:pt idx="1037">
                  <c:v>1029.5999999999999</c:v>
                </c:pt>
                <c:pt idx="1038">
                  <c:v>1029.5999999999999</c:v>
                </c:pt>
                <c:pt idx="1039">
                  <c:v>1029.5999999999999</c:v>
                </c:pt>
                <c:pt idx="1040">
                  <c:v>1029.5999999999999</c:v>
                </c:pt>
                <c:pt idx="1041">
                  <c:v>1029.5999999999999</c:v>
                </c:pt>
                <c:pt idx="1042">
                  <c:v>1029.5999999999999</c:v>
                </c:pt>
                <c:pt idx="1043">
                  <c:v>1029.5999999999999</c:v>
                </c:pt>
                <c:pt idx="1044">
                  <c:v>1029.5999999999999</c:v>
                </c:pt>
                <c:pt idx="1045">
                  <c:v>1029.5999999999999</c:v>
                </c:pt>
                <c:pt idx="1046">
                  <c:v>1029.5999999999999</c:v>
                </c:pt>
                <c:pt idx="1047">
                  <c:v>1029.5999999999999</c:v>
                </c:pt>
                <c:pt idx="1048">
                  <c:v>1029.5999999999999</c:v>
                </c:pt>
                <c:pt idx="1049">
                  <c:v>1029.5999999999999</c:v>
                </c:pt>
                <c:pt idx="1050">
                  <c:v>1029.5999999999999</c:v>
                </c:pt>
                <c:pt idx="1051">
                  <c:v>1029.5999999999999</c:v>
                </c:pt>
                <c:pt idx="1052">
                  <c:v>1029.5999999999999</c:v>
                </c:pt>
                <c:pt idx="1053">
                  <c:v>1029.5999999999999</c:v>
                </c:pt>
                <c:pt idx="1054">
                  <c:v>1029.5999999999999</c:v>
                </c:pt>
                <c:pt idx="1055">
                  <c:v>1029.5999999999999</c:v>
                </c:pt>
                <c:pt idx="1056">
                  <c:v>1029.5999999999999</c:v>
                </c:pt>
                <c:pt idx="1057">
                  <c:v>1029.5999999999999</c:v>
                </c:pt>
                <c:pt idx="1058">
                  <c:v>1029.5999999999999</c:v>
                </c:pt>
                <c:pt idx="1059">
                  <c:v>1029.5999999999999</c:v>
                </c:pt>
                <c:pt idx="1060">
                  <c:v>1029.5999999999999</c:v>
                </c:pt>
                <c:pt idx="1061">
                  <c:v>1029.5999999999999</c:v>
                </c:pt>
                <c:pt idx="1062">
                  <c:v>1029.5999999999999</c:v>
                </c:pt>
                <c:pt idx="1063">
                  <c:v>1029.5999999999999</c:v>
                </c:pt>
                <c:pt idx="1064">
                  <c:v>1029.5999999999999</c:v>
                </c:pt>
                <c:pt idx="1065">
                  <c:v>1029.5999999999999</c:v>
                </c:pt>
                <c:pt idx="1066">
                  <c:v>1029.5999999999999</c:v>
                </c:pt>
                <c:pt idx="1067">
                  <c:v>1029.5999999999999</c:v>
                </c:pt>
                <c:pt idx="1068">
                  <c:v>1029.5999999999999</c:v>
                </c:pt>
                <c:pt idx="1069">
                  <c:v>1029.5999999999999</c:v>
                </c:pt>
                <c:pt idx="1070">
                  <c:v>1029.5999999999999</c:v>
                </c:pt>
                <c:pt idx="1071">
                  <c:v>1029.5999999999999</c:v>
                </c:pt>
                <c:pt idx="1072">
                  <c:v>1029.5999999999999</c:v>
                </c:pt>
                <c:pt idx="1073">
                  <c:v>1029.5999999999999</c:v>
                </c:pt>
                <c:pt idx="1074">
                  <c:v>1029.5999999999999</c:v>
                </c:pt>
                <c:pt idx="1075">
                  <c:v>1029.5999999999999</c:v>
                </c:pt>
                <c:pt idx="1076">
                  <c:v>1029.5999999999999</c:v>
                </c:pt>
                <c:pt idx="1077">
                  <c:v>1029.5999999999999</c:v>
                </c:pt>
                <c:pt idx="1078">
                  <c:v>1029.5999999999999</c:v>
                </c:pt>
                <c:pt idx="1079">
                  <c:v>1029.5999999999999</c:v>
                </c:pt>
                <c:pt idx="1080">
                  <c:v>1029.5999999999999</c:v>
                </c:pt>
                <c:pt idx="1081">
                  <c:v>1029.5999999999999</c:v>
                </c:pt>
                <c:pt idx="1082">
                  <c:v>1029.5999999999999</c:v>
                </c:pt>
                <c:pt idx="1083">
                  <c:v>1029.5999999999999</c:v>
                </c:pt>
                <c:pt idx="1084">
                  <c:v>1029.5999999999999</c:v>
                </c:pt>
                <c:pt idx="1085">
                  <c:v>1029.5999999999999</c:v>
                </c:pt>
                <c:pt idx="1086">
                  <c:v>1029.5999999999999</c:v>
                </c:pt>
                <c:pt idx="1087">
                  <c:v>1029.5999999999999</c:v>
                </c:pt>
                <c:pt idx="1088">
                  <c:v>1029.5999999999999</c:v>
                </c:pt>
                <c:pt idx="1089">
                  <c:v>1029.5999999999999</c:v>
                </c:pt>
                <c:pt idx="1090">
                  <c:v>1029.5999999999999</c:v>
                </c:pt>
                <c:pt idx="1091">
                  <c:v>1029.5999999999999</c:v>
                </c:pt>
                <c:pt idx="1092">
                  <c:v>1029.5999999999999</c:v>
                </c:pt>
                <c:pt idx="1093">
                  <c:v>1029.5999999999999</c:v>
                </c:pt>
                <c:pt idx="1094">
                  <c:v>1029.5999999999999</c:v>
                </c:pt>
                <c:pt idx="1095">
                  <c:v>1029.5999999999999</c:v>
                </c:pt>
                <c:pt idx="1096">
                  <c:v>1029.5999999999999</c:v>
                </c:pt>
                <c:pt idx="1097">
                  <c:v>1029.5999999999999</c:v>
                </c:pt>
                <c:pt idx="1098">
                  <c:v>1029.5999999999999</c:v>
                </c:pt>
                <c:pt idx="1099">
                  <c:v>1029.5999999999999</c:v>
                </c:pt>
                <c:pt idx="1100">
                  <c:v>1029.5999999999999</c:v>
                </c:pt>
                <c:pt idx="1101">
                  <c:v>1029.5999999999999</c:v>
                </c:pt>
                <c:pt idx="1102">
                  <c:v>1029.5999999999999</c:v>
                </c:pt>
                <c:pt idx="1103">
                  <c:v>1029.5999999999999</c:v>
                </c:pt>
                <c:pt idx="1104">
                  <c:v>1029.5999999999999</c:v>
                </c:pt>
                <c:pt idx="1105">
                  <c:v>1029.5999999999999</c:v>
                </c:pt>
                <c:pt idx="1106">
                  <c:v>1029.5999999999999</c:v>
                </c:pt>
                <c:pt idx="1107">
                  <c:v>1029.5999999999999</c:v>
                </c:pt>
                <c:pt idx="1108">
                  <c:v>1029.5999999999999</c:v>
                </c:pt>
                <c:pt idx="1109">
                  <c:v>1029.5999999999999</c:v>
                </c:pt>
                <c:pt idx="1110">
                  <c:v>1029.5999999999999</c:v>
                </c:pt>
                <c:pt idx="1111">
                  <c:v>1029.5999999999999</c:v>
                </c:pt>
                <c:pt idx="1112">
                  <c:v>1029.5999999999999</c:v>
                </c:pt>
                <c:pt idx="1113">
                  <c:v>1029.5999999999999</c:v>
                </c:pt>
                <c:pt idx="1114">
                  <c:v>1029.5999999999999</c:v>
                </c:pt>
                <c:pt idx="1115">
                  <c:v>1029.5999999999999</c:v>
                </c:pt>
                <c:pt idx="1116">
                  <c:v>1029.5999999999999</c:v>
                </c:pt>
                <c:pt idx="1117">
                  <c:v>1029.5999999999999</c:v>
                </c:pt>
                <c:pt idx="1118">
                  <c:v>1029.5999999999999</c:v>
                </c:pt>
                <c:pt idx="1119">
                  <c:v>1029.5999999999999</c:v>
                </c:pt>
                <c:pt idx="1120">
                  <c:v>1029.5999999999999</c:v>
                </c:pt>
                <c:pt idx="1121">
                  <c:v>1029.5999999999999</c:v>
                </c:pt>
                <c:pt idx="1122">
                  <c:v>1029.5999999999999</c:v>
                </c:pt>
                <c:pt idx="1123">
                  <c:v>1029.5999999999999</c:v>
                </c:pt>
                <c:pt idx="1124">
                  <c:v>1029.5999999999999</c:v>
                </c:pt>
                <c:pt idx="1125">
                  <c:v>1029.5999999999999</c:v>
                </c:pt>
                <c:pt idx="1126">
                  <c:v>1029.5999999999999</c:v>
                </c:pt>
                <c:pt idx="1127">
                  <c:v>1029.5999999999999</c:v>
                </c:pt>
                <c:pt idx="1128">
                  <c:v>1029.5999999999999</c:v>
                </c:pt>
                <c:pt idx="1129">
                  <c:v>1029.5999999999999</c:v>
                </c:pt>
                <c:pt idx="1130">
                  <c:v>1029.5999999999999</c:v>
                </c:pt>
                <c:pt idx="1131">
                  <c:v>1029.5999999999999</c:v>
                </c:pt>
                <c:pt idx="1132">
                  <c:v>1029.5999999999999</c:v>
                </c:pt>
                <c:pt idx="1133">
                  <c:v>1029.5999999999999</c:v>
                </c:pt>
                <c:pt idx="1134">
                  <c:v>1029.5999999999999</c:v>
                </c:pt>
                <c:pt idx="1135">
                  <c:v>1029.5999999999999</c:v>
                </c:pt>
                <c:pt idx="1136">
                  <c:v>1029.5999999999999</c:v>
                </c:pt>
                <c:pt idx="1137">
                  <c:v>1029.5999999999999</c:v>
                </c:pt>
                <c:pt idx="1138">
                  <c:v>1029.5999999999999</c:v>
                </c:pt>
                <c:pt idx="1139">
                  <c:v>1029.5999999999999</c:v>
                </c:pt>
                <c:pt idx="1140">
                  <c:v>1029.5999999999999</c:v>
                </c:pt>
                <c:pt idx="1141">
                  <c:v>1029.5999999999999</c:v>
                </c:pt>
                <c:pt idx="1142">
                  <c:v>1029.5999999999999</c:v>
                </c:pt>
                <c:pt idx="1143">
                  <c:v>1029.5999999999999</c:v>
                </c:pt>
                <c:pt idx="1144">
                  <c:v>1029.5999999999999</c:v>
                </c:pt>
                <c:pt idx="1145">
                  <c:v>1029.5999999999999</c:v>
                </c:pt>
                <c:pt idx="1146">
                  <c:v>1029.5999999999999</c:v>
                </c:pt>
                <c:pt idx="1147">
                  <c:v>1029.5999999999999</c:v>
                </c:pt>
                <c:pt idx="1148">
                  <c:v>1029.5999999999999</c:v>
                </c:pt>
                <c:pt idx="1149">
                  <c:v>1029.5999999999999</c:v>
                </c:pt>
                <c:pt idx="1150">
                  <c:v>1029.5999999999999</c:v>
                </c:pt>
                <c:pt idx="1151">
                  <c:v>1029.5999999999999</c:v>
                </c:pt>
                <c:pt idx="1152">
                  <c:v>1029.5999999999999</c:v>
                </c:pt>
                <c:pt idx="1153">
                  <c:v>1029.5999999999999</c:v>
                </c:pt>
                <c:pt idx="1154">
                  <c:v>1029.5999999999999</c:v>
                </c:pt>
                <c:pt idx="1155">
                  <c:v>1029.5999999999999</c:v>
                </c:pt>
                <c:pt idx="1156">
                  <c:v>1029.5999999999999</c:v>
                </c:pt>
                <c:pt idx="1157">
                  <c:v>1029.5999999999999</c:v>
                </c:pt>
                <c:pt idx="1158">
                  <c:v>1029.5999999999999</c:v>
                </c:pt>
                <c:pt idx="1159">
                  <c:v>1029.5999999999999</c:v>
                </c:pt>
                <c:pt idx="1160">
                  <c:v>1029.5999999999999</c:v>
                </c:pt>
                <c:pt idx="1161">
                  <c:v>1029.5999999999999</c:v>
                </c:pt>
                <c:pt idx="1162">
                  <c:v>1029.5999999999999</c:v>
                </c:pt>
                <c:pt idx="1163">
                  <c:v>1029.5999999999999</c:v>
                </c:pt>
                <c:pt idx="1164">
                  <c:v>1029.5999999999999</c:v>
                </c:pt>
                <c:pt idx="1165">
                  <c:v>1029.5999999999999</c:v>
                </c:pt>
                <c:pt idx="1166">
                  <c:v>1029.5999999999999</c:v>
                </c:pt>
                <c:pt idx="1167">
                  <c:v>1029.5999999999999</c:v>
                </c:pt>
                <c:pt idx="1168">
                  <c:v>1029.5999999999999</c:v>
                </c:pt>
                <c:pt idx="1169">
                  <c:v>1029.5999999999999</c:v>
                </c:pt>
                <c:pt idx="1170">
                  <c:v>1029.5999999999999</c:v>
                </c:pt>
                <c:pt idx="1171">
                  <c:v>1029.5999999999999</c:v>
                </c:pt>
                <c:pt idx="1172">
                  <c:v>1029.5999999999999</c:v>
                </c:pt>
                <c:pt idx="1173">
                  <c:v>1029.5999999999999</c:v>
                </c:pt>
                <c:pt idx="1174">
                  <c:v>1029.5999999999999</c:v>
                </c:pt>
                <c:pt idx="1175">
                  <c:v>1029.5999999999999</c:v>
                </c:pt>
                <c:pt idx="1176">
                  <c:v>1029.5999999999999</c:v>
                </c:pt>
                <c:pt idx="1177">
                  <c:v>1029.5999999999999</c:v>
                </c:pt>
                <c:pt idx="1178">
                  <c:v>1029.5999999999999</c:v>
                </c:pt>
                <c:pt idx="1179">
                  <c:v>1029.5999999999999</c:v>
                </c:pt>
                <c:pt idx="1180">
                  <c:v>1029.5999999999999</c:v>
                </c:pt>
                <c:pt idx="1181">
                  <c:v>1029.5999999999999</c:v>
                </c:pt>
                <c:pt idx="1182">
                  <c:v>1029.5999999999999</c:v>
                </c:pt>
                <c:pt idx="1183">
                  <c:v>1029.5999999999999</c:v>
                </c:pt>
                <c:pt idx="1184">
                  <c:v>1029.5999999999999</c:v>
                </c:pt>
                <c:pt idx="1185">
                  <c:v>1029.5999999999999</c:v>
                </c:pt>
                <c:pt idx="1186">
                  <c:v>1029.5999999999999</c:v>
                </c:pt>
                <c:pt idx="1187">
                  <c:v>1029.5999999999999</c:v>
                </c:pt>
                <c:pt idx="1188">
                  <c:v>1029.5999999999999</c:v>
                </c:pt>
                <c:pt idx="1189">
                  <c:v>1029.5999999999999</c:v>
                </c:pt>
                <c:pt idx="1190">
                  <c:v>1029.5999999999999</c:v>
                </c:pt>
                <c:pt idx="1191">
                  <c:v>1029.5999999999999</c:v>
                </c:pt>
                <c:pt idx="1192">
                  <c:v>1029.5999999999999</c:v>
                </c:pt>
                <c:pt idx="1193">
                  <c:v>1029.5999999999999</c:v>
                </c:pt>
                <c:pt idx="1194">
                  <c:v>1036.4000000000001</c:v>
                </c:pt>
                <c:pt idx="1195">
                  <c:v>1036.4000000000001</c:v>
                </c:pt>
                <c:pt idx="1196">
                  <c:v>1036.4000000000001</c:v>
                </c:pt>
                <c:pt idx="1197">
                  <c:v>1036.4000000000001</c:v>
                </c:pt>
                <c:pt idx="1198">
                  <c:v>1036.4000000000001</c:v>
                </c:pt>
                <c:pt idx="1199">
                  <c:v>1036.4000000000001</c:v>
                </c:pt>
                <c:pt idx="1200">
                  <c:v>1036.4000000000001</c:v>
                </c:pt>
                <c:pt idx="1201">
                  <c:v>1036.4000000000001</c:v>
                </c:pt>
                <c:pt idx="1202">
                  <c:v>1036.4000000000001</c:v>
                </c:pt>
                <c:pt idx="1203">
                  <c:v>1036.4000000000001</c:v>
                </c:pt>
                <c:pt idx="1204">
                  <c:v>1036.4000000000001</c:v>
                </c:pt>
                <c:pt idx="1205">
                  <c:v>1036.4000000000001</c:v>
                </c:pt>
                <c:pt idx="1206">
                  <c:v>1036.4000000000001</c:v>
                </c:pt>
                <c:pt idx="1207">
                  <c:v>1036.4000000000001</c:v>
                </c:pt>
                <c:pt idx="1208">
                  <c:v>1036.4000000000001</c:v>
                </c:pt>
                <c:pt idx="1209">
                  <c:v>1036.4000000000001</c:v>
                </c:pt>
                <c:pt idx="1210">
                  <c:v>1036.4000000000001</c:v>
                </c:pt>
                <c:pt idx="1211">
                  <c:v>1036.4000000000001</c:v>
                </c:pt>
                <c:pt idx="1212">
                  <c:v>1036.4000000000001</c:v>
                </c:pt>
                <c:pt idx="1213">
                  <c:v>1036.4000000000001</c:v>
                </c:pt>
                <c:pt idx="1214">
                  <c:v>1036.4000000000001</c:v>
                </c:pt>
                <c:pt idx="1215">
                  <c:v>1036.4000000000001</c:v>
                </c:pt>
                <c:pt idx="1216">
                  <c:v>1036.4000000000001</c:v>
                </c:pt>
                <c:pt idx="1217">
                  <c:v>1036.4000000000001</c:v>
                </c:pt>
                <c:pt idx="1218">
                  <c:v>1036.4000000000001</c:v>
                </c:pt>
                <c:pt idx="1219">
                  <c:v>1036.4000000000001</c:v>
                </c:pt>
                <c:pt idx="1220">
                  <c:v>1036.4000000000001</c:v>
                </c:pt>
                <c:pt idx="1221">
                  <c:v>1036.4000000000001</c:v>
                </c:pt>
                <c:pt idx="1222">
                  <c:v>1036.4000000000001</c:v>
                </c:pt>
                <c:pt idx="1223">
                  <c:v>1036.4000000000001</c:v>
                </c:pt>
                <c:pt idx="1224">
                  <c:v>1036.4000000000001</c:v>
                </c:pt>
                <c:pt idx="1225">
                  <c:v>1036.4000000000001</c:v>
                </c:pt>
                <c:pt idx="1226">
                  <c:v>1036.4000000000001</c:v>
                </c:pt>
                <c:pt idx="1227">
                  <c:v>1036.4000000000001</c:v>
                </c:pt>
                <c:pt idx="1228">
                  <c:v>1036.4000000000001</c:v>
                </c:pt>
                <c:pt idx="1229">
                  <c:v>1036.4000000000001</c:v>
                </c:pt>
                <c:pt idx="1230">
                  <c:v>1036.4000000000001</c:v>
                </c:pt>
                <c:pt idx="1231">
                  <c:v>1036.4000000000001</c:v>
                </c:pt>
                <c:pt idx="1232">
                  <c:v>1036.4000000000001</c:v>
                </c:pt>
                <c:pt idx="1233">
                  <c:v>1036.4000000000001</c:v>
                </c:pt>
                <c:pt idx="1234">
                  <c:v>1036.4000000000001</c:v>
                </c:pt>
                <c:pt idx="1235">
                  <c:v>1036.4000000000001</c:v>
                </c:pt>
                <c:pt idx="1236">
                  <c:v>1033.2</c:v>
                </c:pt>
                <c:pt idx="1237">
                  <c:v>1033.2</c:v>
                </c:pt>
                <c:pt idx="1238">
                  <c:v>1033.2</c:v>
                </c:pt>
                <c:pt idx="1239">
                  <c:v>1033.2</c:v>
                </c:pt>
                <c:pt idx="1240">
                  <c:v>1033.2</c:v>
                </c:pt>
                <c:pt idx="1241">
                  <c:v>1033.2</c:v>
                </c:pt>
                <c:pt idx="1242">
                  <c:v>1033.2</c:v>
                </c:pt>
                <c:pt idx="1243">
                  <c:v>1033.2</c:v>
                </c:pt>
                <c:pt idx="1244">
                  <c:v>1033.2</c:v>
                </c:pt>
                <c:pt idx="1245">
                  <c:v>1033.2</c:v>
                </c:pt>
                <c:pt idx="1246">
                  <c:v>1033.2</c:v>
                </c:pt>
                <c:pt idx="1247">
                  <c:v>1033.2</c:v>
                </c:pt>
                <c:pt idx="1248">
                  <c:v>1033.2</c:v>
                </c:pt>
                <c:pt idx="1249">
                  <c:v>1033.2</c:v>
                </c:pt>
                <c:pt idx="1250">
                  <c:v>1033.2</c:v>
                </c:pt>
                <c:pt idx="1251">
                  <c:v>1033.2</c:v>
                </c:pt>
                <c:pt idx="1252">
                  <c:v>1033.2</c:v>
                </c:pt>
                <c:pt idx="1253">
                  <c:v>1033.2</c:v>
                </c:pt>
                <c:pt idx="1254">
                  <c:v>1033.2</c:v>
                </c:pt>
                <c:pt idx="1255">
                  <c:v>1033.2</c:v>
                </c:pt>
                <c:pt idx="1256">
                  <c:v>1033.2</c:v>
                </c:pt>
                <c:pt idx="1257">
                  <c:v>1033.2</c:v>
                </c:pt>
                <c:pt idx="1258">
                  <c:v>1033.2</c:v>
                </c:pt>
                <c:pt idx="1259">
                  <c:v>1033.2</c:v>
                </c:pt>
                <c:pt idx="1260">
                  <c:v>1033.2</c:v>
                </c:pt>
                <c:pt idx="1261">
                  <c:v>1033.2</c:v>
                </c:pt>
                <c:pt idx="1262">
                  <c:v>1033.2</c:v>
                </c:pt>
                <c:pt idx="1263">
                  <c:v>1033.2</c:v>
                </c:pt>
                <c:pt idx="1264">
                  <c:v>1033.2</c:v>
                </c:pt>
                <c:pt idx="1265">
                  <c:v>1033.2</c:v>
                </c:pt>
                <c:pt idx="1266">
                  <c:v>1033.2</c:v>
                </c:pt>
                <c:pt idx="1267">
                  <c:v>1033.2</c:v>
                </c:pt>
                <c:pt idx="1268">
                  <c:v>1033.2</c:v>
                </c:pt>
                <c:pt idx="1269">
                  <c:v>1033.2</c:v>
                </c:pt>
                <c:pt idx="1270">
                  <c:v>1033.2</c:v>
                </c:pt>
                <c:pt idx="1271">
                  <c:v>1033.2</c:v>
                </c:pt>
                <c:pt idx="1272">
                  <c:v>1033.2</c:v>
                </c:pt>
                <c:pt idx="1273">
                  <c:v>1033.2</c:v>
                </c:pt>
                <c:pt idx="1274">
                  <c:v>1033.2</c:v>
                </c:pt>
                <c:pt idx="1275">
                  <c:v>1033.2</c:v>
                </c:pt>
                <c:pt idx="1276">
                  <c:v>1033.2</c:v>
                </c:pt>
                <c:pt idx="1277">
                  <c:v>1033.2</c:v>
                </c:pt>
                <c:pt idx="1278">
                  <c:v>1002.1</c:v>
                </c:pt>
                <c:pt idx="1279">
                  <c:v>1002.1</c:v>
                </c:pt>
                <c:pt idx="1280">
                  <c:v>1002.1</c:v>
                </c:pt>
                <c:pt idx="1281">
                  <c:v>1002.1</c:v>
                </c:pt>
                <c:pt idx="1282">
                  <c:v>1002.1</c:v>
                </c:pt>
                <c:pt idx="1283">
                  <c:v>1002.1</c:v>
                </c:pt>
                <c:pt idx="1284">
                  <c:v>1002.1</c:v>
                </c:pt>
                <c:pt idx="1285">
                  <c:v>1002.1</c:v>
                </c:pt>
                <c:pt idx="1286">
                  <c:v>1002.1</c:v>
                </c:pt>
                <c:pt idx="1287">
                  <c:v>1002.1</c:v>
                </c:pt>
                <c:pt idx="1288">
                  <c:v>1002.1</c:v>
                </c:pt>
                <c:pt idx="1289">
                  <c:v>1002.1</c:v>
                </c:pt>
                <c:pt idx="1290">
                  <c:v>1002.1</c:v>
                </c:pt>
                <c:pt idx="1291">
                  <c:v>1002.1</c:v>
                </c:pt>
                <c:pt idx="1292">
                  <c:v>1002.1</c:v>
                </c:pt>
                <c:pt idx="1293">
                  <c:v>1002.1</c:v>
                </c:pt>
                <c:pt idx="1294">
                  <c:v>1002.1</c:v>
                </c:pt>
                <c:pt idx="1295">
                  <c:v>1002.1</c:v>
                </c:pt>
                <c:pt idx="1296">
                  <c:v>1002.1</c:v>
                </c:pt>
                <c:pt idx="1297">
                  <c:v>1002.1</c:v>
                </c:pt>
                <c:pt idx="1298">
                  <c:v>1002.1</c:v>
                </c:pt>
                <c:pt idx="1299">
                  <c:v>1002.1</c:v>
                </c:pt>
                <c:pt idx="1300">
                  <c:v>1002.1</c:v>
                </c:pt>
                <c:pt idx="1301">
                  <c:v>1002.1</c:v>
                </c:pt>
                <c:pt idx="1302">
                  <c:v>1002.1</c:v>
                </c:pt>
                <c:pt idx="1303">
                  <c:v>1002.1</c:v>
                </c:pt>
                <c:pt idx="1304">
                  <c:v>1002.1</c:v>
                </c:pt>
                <c:pt idx="1305">
                  <c:v>1002.1</c:v>
                </c:pt>
                <c:pt idx="1306">
                  <c:v>1002.1</c:v>
                </c:pt>
                <c:pt idx="1307">
                  <c:v>1002.1</c:v>
                </c:pt>
                <c:pt idx="1308">
                  <c:v>1002.1</c:v>
                </c:pt>
                <c:pt idx="1309">
                  <c:v>1002.1</c:v>
                </c:pt>
                <c:pt idx="1310">
                  <c:v>1002.1</c:v>
                </c:pt>
                <c:pt idx="1311">
                  <c:v>1002.1</c:v>
                </c:pt>
                <c:pt idx="1312">
                  <c:v>1002.1</c:v>
                </c:pt>
                <c:pt idx="1313">
                  <c:v>1002.1</c:v>
                </c:pt>
                <c:pt idx="1314">
                  <c:v>1002.1</c:v>
                </c:pt>
                <c:pt idx="1315">
                  <c:v>1002.1</c:v>
                </c:pt>
                <c:pt idx="1316">
                  <c:v>1002.1</c:v>
                </c:pt>
                <c:pt idx="1317">
                  <c:v>1002.1</c:v>
                </c:pt>
                <c:pt idx="1318">
                  <c:v>1002.1</c:v>
                </c:pt>
                <c:pt idx="1319">
                  <c:v>1002.1</c:v>
                </c:pt>
                <c:pt idx="1320">
                  <c:v>1013.3</c:v>
                </c:pt>
                <c:pt idx="1321">
                  <c:v>1013.3</c:v>
                </c:pt>
                <c:pt idx="1322">
                  <c:v>1013.3</c:v>
                </c:pt>
                <c:pt idx="1323">
                  <c:v>1013.3</c:v>
                </c:pt>
                <c:pt idx="1324">
                  <c:v>1013.3</c:v>
                </c:pt>
                <c:pt idx="1325">
                  <c:v>1013.3</c:v>
                </c:pt>
                <c:pt idx="1326">
                  <c:v>1013.3</c:v>
                </c:pt>
                <c:pt idx="1327">
                  <c:v>1013.3</c:v>
                </c:pt>
                <c:pt idx="1328">
                  <c:v>1013.3</c:v>
                </c:pt>
                <c:pt idx="1329">
                  <c:v>1013.3</c:v>
                </c:pt>
                <c:pt idx="1330">
                  <c:v>1013.3</c:v>
                </c:pt>
                <c:pt idx="1331">
                  <c:v>1013.3</c:v>
                </c:pt>
                <c:pt idx="1332">
                  <c:v>1013.3</c:v>
                </c:pt>
                <c:pt idx="1333">
                  <c:v>1013.3</c:v>
                </c:pt>
                <c:pt idx="1334">
                  <c:v>1013.3</c:v>
                </c:pt>
                <c:pt idx="1335">
                  <c:v>1013.3</c:v>
                </c:pt>
                <c:pt idx="1336">
                  <c:v>1013.3</c:v>
                </c:pt>
                <c:pt idx="1337">
                  <c:v>1013.3</c:v>
                </c:pt>
                <c:pt idx="1338">
                  <c:v>1013.3</c:v>
                </c:pt>
                <c:pt idx="1339">
                  <c:v>1013.3</c:v>
                </c:pt>
                <c:pt idx="1340">
                  <c:v>1013.3</c:v>
                </c:pt>
                <c:pt idx="1341">
                  <c:v>1013.3</c:v>
                </c:pt>
                <c:pt idx="1342">
                  <c:v>1013.3</c:v>
                </c:pt>
                <c:pt idx="1343">
                  <c:v>1013.3</c:v>
                </c:pt>
                <c:pt idx="1344">
                  <c:v>1013.3</c:v>
                </c:pt>
                <c:pt idx="1345">
                  <c:v>1013.3</c:v>
                </c:pt>
                <c:pt idx="1346">
                  <c:v>1013.3</c:v>
                </c:pt>
                <c:pt idx="1347">
                  <c:v>1013.3</c:v>
                </c:pt>
                <c:pt idx="1348">
                  <c:v>1013.3</c:v>
                </c:pt>
                <c:pt idx="1349">
                  <c:v>1013.3</c:v>
                </c:pt>
                <c:pt idx="1350">
                  <c:v>1013.3</c:v>
                </c:pt>
                <c:pt idx="1351">
                  <c:v>1013.3</c:v>
                </c:pt>
                <c:pt idx="1352">
                  <c:v>1013.3</c:v>
                </c:pt>
                <c:pt idx="1353">
                  <c:v>1013.3</c:v>
                </c:pt>
                <c:pt idx="1354">
                  <c:v>1013.3</c:v>
                </c:pt>
                <c:pt idx="1355">
                  <c:v>1013.3</c:v>
                </c:pt>
                <c:pt idx="1356">
                  <c:v>1013.3</c:v>
                </c:pt>
                <c:pt idx="1357">
                  <c:v>1013.3</c:v>
                </c:pt>
                <c:pt idx="1358">
                  <c:v>1013.3</c:v>
                </c:pt>
                <c:pt idx="1359">
                  <c:v>1013.3</c:v>
                </c:pt>
                <c:pt idx="1360">
                  <c:v>1013.3</c:v>
                </c:pt>
                <c:pt idx="1361">
                  <c:v>1013.3</c:v>
                </c:pt>
                <c:pt idx="1362">
                  <c:v>1013.3</c:v>
                </c:pt>
                <c:pt idx="1363">
                  <c:v>1013.3</c:v>
                </c:pt>
                <c:pt idx="1364">
                  <c:v>1013.3</c:v>
                </c:pt>
                <c:pt idx="1365">
                  <c:v>1013.3</c:v>
                </c:pt>
                <c:pt idx="1366">
                  <c:v>1013.3</c:v>
                </c:pt>
                <c:pt idx="1367">
                  <c:v>1013.3</c:v>
                </c:pt>
                <c:pt idx="1368">
                  <c:v>1013.3</c:v>
                </c:pt>
                <c:pt idx="1369">
                  <c:v>1013.3</c:v>
                </c:pt>
                <c:pt idx="1370">
                  <c:v>1013.3</c:v>
                </c:pt>
                <c:pt idx="1371">
                  <c:v>1013.3</c:v>
                </c:pt>
                <c:pt idx="1372">
                  <c:v>1013.3</c:v>
                </c:pt>
                <c:pt idx="1373">
                  <c:v>1013.3</c:v>
                </c:pt>
                <c:pt idx="1374">
                  <c:v>1013.3</c:v>
                </c:pt>
                <c:pt idx="1375">
                  <c:v>1013.3</c:v>
                </c:pt>
                <c:pt idx="1376">
                  <c:v>1013.3</c:v>
                </c:pt>
                <c:pt idx="1377">
                  <c:v>1013.3</c:v>
                </c:pt>
                <c:pt idx="1378">
                  <c:v>1013.3</c:v>
                </c:pt>
                <c:pt idx="1379">
                  <c:v>1013.3</c:v>
                </c:pt>
                <c:pt idx="1380">
                  <c:v>1013.3</c:v>
                </c:pt>
                <c:pt idx="1381">
                  <c:v>1013.3</c:v>
                </c:pt>
                <c:pt idx="1382">
                  <c:v>1013.3</c:v>
                </c:pt>
                <c:pt idx="1383">
                  <c:v>1013.3</c:v>
                </c:pt>
                <c:pt idx="1384">
                  <c:v>1013.3</c:v>
                </c:pt>
                <c:pt idx="1385">
                  <c:v>1013.3</c:v>
                </c:pt>
                <c:pt idx="1386">
                  <c:v>1013.3</c:v>
                </c:pt>
                <c:pt idx="1387">
                  <c:v>1013.3</c:v>
                </c:pt>
                <c:pt idx="1388">
                  <c:v>1013.3</c:v>
                </c:pt>
                <c:pt idx="1389">
                  <c:v>1013.3</c:v>
                </c:pt>
                <c:pt idx="1390">
                  <c:v>1013.3</c:v>
                </c:pt>
                <c:pt idx="1391">
                  <c:v>1013.3</c:v>
                </c:pt>
                <c:pt idx="1392">
                  <c:v>1013.3</c:v>
                </c:pt>
                <c:pt idx="1393">
                  <c:v>1013.3</c:v>
                </c:pt>
                <c:pt idx="1394">
                  <c:v>1013.3</c:v>
                </c:pt>
                <c:pt idx="1395">
                  <c:v>1013.3</c:v>
                </c:pt>
                <c:pt idx="1396">
                  <c:v>1013.3</c:v>
                </c:pt>
                <c:pt idx="1397">
                  <c:v>1013.3</c:v>
                </c:pt>
                <c:pt idx="1398">
                  <c:v>1013.3</c:v>
                </c:pt>
                <c:pt idx="1399">
                  <c:v>1013.3</c:v>
                </c:pt>
                <c:pt idx="1400">
                  <c:v>1013.3</c:v>
                </c:pt>
                <c:pt idx="1401">
                  <c:v>1013.3</c:v>
                </c:pt>
                <c:pt idx="1402">
                  <c:v>1013.3</c:v>
                </c:pt>
                <c:pt idx="1403">
                  <c:v>1013.3</c:v>
                </c:pt>
                <c:pt idx="1404">
                  <c:v>1013.3</c:v>
                </c:pt>
                <c:pt idx="1405">
                  <c:v>1013.3</c:v>
                </c:pt>
                <c:pt idx="1406">
                  <c:v>1013.3</c:v>
                </c:pt>
                <c:pt idx="1407">
                  <c:v>1013.3</c:v>
                </c:pt>
                <c:pt idx="1408">
                  <c:v>1013.3</c:v>
                </c:pt>
                <c:pt idx="1409">
                  <c:v>1013.3</c:v>
                </c:pt>
                <c:pt idx="1410">
                  <c:v>1013.3</c:v>
                </c:pt>
                <c:pt idx="1411">
                  <c:v>1013.3</c:v>
                </c:pt>
                <c:pt idx="1412">
                  <c:v>1013.3</c:v>
                </c:pt>
                <c:pt idx="1413">
                  <c:v>1013.3</c:v>
                </c:pt>
                <c:pt idx="1414">
                  <c:v>1013.3</c:v>
                </c:pt>
                <c:pt idx="1415">
                  <c:v>1013.3</c:v>
                </c:pt>
                <c:pt idx="1416">
                  <c:v>1013.3</c:v>
                </c:pt>
                <c:pt idx="1417">
                  <c:v>1013.3</c:v>
                </c:pt>
                <c:pt idx="1418">
                  <c:v>1013.3</c:v>
                </c:pt>
                <c:pt idx="1419">
                  <c:v>1013.3</c:v>
                </c:pt>
                <c:pt idx="1420">
                  <c:v>1013.3</c:v>
                </c:pt>
                <c:pt idx="1421">
                  <c:v>1013.3</c:v>
                </c:pt>
                <c:pt idx="1422">
                  <c:v>1013.3</c:v>
                </c:pt>
                <c:pt idx="1423">
                  <c:v>1013.3</c:v>
                </c:pt>
                <c:pt idx="1424">
                  <c:v>1013.3</c:v>
                </c:pt>
                <c:pt idx="1425">
                  <c:v>1013.3</c:v>
                </c:pt>
                <c:pt idx="1426">
                  <c:v>1013.3</c:v>
                </c:pt>
                <c:pt idx="1427">
                  <c:v>1013.3</c:v>
                </c:pt>
                <c:pt idx="1428">
                  <c:v>1013.3</c:v>
                </c:pt>
                <c:pt idx="1429">
                  <c:v>1013.3</c:v>
                </c:pt>
                <c:pt idx="1430">
                  <c:v>1013.3</c:v>
                </c:pt>
                <c:pt idx="1431">
                  <c:v>1013.3</c:v>
                </c:pt>
                <c:pt idx="1432">
                  <c:v>1013.3</c:v>
                </c:pt>
                <c:pt idx="1433">
                  <c:v>1013.3</c:v>
                </c:pt>
                <c:pt idx="1434">
                  <c:v>1013.3</c:v>
                </c:pt>
                <c:pt idx="1435">
                  <c:v>1013.3</c:v>
                </c:pt>
                <c:pt idx="1436">
                  <c:v>1013.3</c:v>
                </c:pt>
                <c:pt idx="1437">
                  <c:v>1013.3</c:v>
                </c:pt>
                <c:pt idx="1438">
                  <c:v>1013.3</c:v>
                </c:pt>
                <c:pt idx="1439">
                  <c:v>1013.3</c:v>
                </c:pt>
                <c:pt idx="1440">
                  <c:v>1013.3</c:v>
                </c:pt>
                <c:pt idx="1441">
                  <c:v>1013.3</c:v>
                </c:pt>
                <c:pt idx="1442">
                  <c:v>1013.3</c:v>
                </c:pt>
                <c:pt idx="1443">
                  <c:v>1013.3</c:v>
                </c:pt>
                <c:pt idx="1444">
                  <c:v>1013.3</c:v>
                </c:pt>
                <c:pt idx="1445">
                  <c:v>1013.3</c:v>
                </c:pt>
                <c:pt idx="1446">
                  <c:v>1036.9000000000001</c:v>
                </c:pt>
                <c:pt idx="1447">
                  <c:v>1036.9000000000001</c:v>
                </c:pt>
                <c:pt idx="1448">
                  <c:v>1036.9000000000001</c:v>
                </c:pt>
                <c:pt idx="1449">
                  <c:v>1036.9000000000001</c:v>
                </c:pt>
                <c:pt idx="1450">
                  <c:v>1036.9000000000001</c:v>
                </c:pt>
                <c:pt idx="1451">
                  <c:v>1036.9000000000001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96-444B-B34E-4C8E53A80B92}"/>
            </c:ext>
          </c:extLst>
        </c:ser>
        <c:ser>
          <c:idx val="3"/>
          <c:order val="3"/>
          <c:tx>
            <c:strRef>
              <c:f>FRRper4h!$F$2</c:f>
              <c:strCache>
                <c:ptCount val="1"/>
                <c:pt idx="0">
                  <c:v>FRR NEEDS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FRRper4h!$F$3:$F$1454</c:f>
              <c:numCache>
                <c:formatCode>0.00</c:formatCode>
                <c:ptCount val="1452"/>
                <c:pt idx="0">
                  <c:v>1051.0999999999999</c:v>
                </c:pt>
                <c:pt idx="1">
                  <c:v>1051.0999999999999</c:v>
                </c:pt>
                <c:pt idx="2">
                  <c:v>1051.0999999999999</c:v>
                </c:pt>
                <c:pt idx="3">
                  <c:v>1051.0999999999999</c:v>
                </c:pt>
                <c:pt idx="4">
                  <c:v>1051.0999999999999</c:v>
                </c:pt>
                <c:pt idx="5">
                  <c:v>1051.0999999999999</c:v>
                </c:pt>
                <c:pt idx="6">
                  <c:v>1051.0999999999999</c:v>
                </c:pt>
                <c:pt idx="7">
                  <c:v>1051.0999999999999</c:v>
                </c:pt>
                <c:pt idx="8">
                  <c:v>1051.0999999999999</c:v>
                </c:pt>
                <c:pt idx="9">
                  <c:v>1051.0999999999999</c:v>
                </c:pt>
                <c:pt idx="10">
                  <c:v>1051.0999999999999</c:v>
                </c:pt>
                <c:pt idx="11">
                  <c:v>1051.0999999999999</c:v>
                </c:pt>
                <c:pt idx="12">
                  <c:v>1051.0999999999999</c:v>
                </c:pt>
                <c:pt idx="13">
                  <c:v>1051.0999999999999</c:v>
                </c:pt>
                <c:pt idx="14">
                  <c:v>1051.0999999999999</c:v>
                </c:pt>
                <c:pt idx="15">
                  <c:v>1051.0999999999999</c:v>
                </c:pt>
                <c:pt idx="16">
                  <c:v>1051.0999999999999</c:v>
                </c:pt>
                <c:pt idx="17">
                  <c:v>1051.0999999999999</c:v>
                </c:pt>
                <c:pt idx="18">
                  <c:v>1051</c:v>
                </c:pt>
                <c:pt idx="19">
                  <c:v>1051</c:v>
                </c:pt>
                <c:pt idx="20">
                  <c:v>1051</c:v>
                </c:pt>
                <c:pt idx="21">
                  <c:v>1051</c:v>
                </c:pt>
                <c:pt idx="22">
                  <c:v>1051</c:v>
                </c:pt>
                <c:pt idx="23">
                  <c:v>1051</c:v>
                </c:pt>
                <c:pt idx="24">
                  <c:v>1051</c:v>
                </c:pt>
                <c:pt idx="25">
                  <c:v>1051</c:v>
                </c:pt>
                <c:pt idx="26">
                  <c:v>1051</c:v>
                </c:pt>
                <c:pt idx="27">
                  <c:v>1051</c:v>
                </c:pt>
                <c:pt idx="28">
                  <c:v>1051</c:v>
                </c:pt>
                <c:pt idx="29">
                  <c:v>1051</c:v>
                </c:pt>
                <c:pt idx="30">
                  <c:v>1051</c:v>
                </c:pt>
                <c:pt idx="31">
                  <c:v>1051</c:v>
                </c:pt>
                <c:pt idx="32">
                  <c:v>1051</c:v>
                </c:pt>
                <c:pt idx="33">
                  <c:v>1051</c:v>
                </c:pt>
                <c:pt idx="34">
                  <c:v>1051</c:v>
                </c:pt>
                <c:pt idx="35">
                  <c:v>1051</c:v>
                </c:pt>
                <c:pt idx="36">
                  <c:v>1051</c:v>
                </c:pt>
                <c:pt idx="37">
                  <c:v>1051</c:v>
                </c:pt>
                <c:pt idx="38">
                  <c:v>1051</c:v>
                </c:pt>
                <c:pt idx="39">
                  <c:v>1051</c:v>
                </c:pt>
                <c:pt idx="40">
                  <c:v>1051</c:v>
                </c:pt>
                <c:pt idx="41">
                  <c:v>1051</c:v>
                </c:pt>
                <c:pt idx="42">
                  <c:v>1051</c:v>
                </c:pt>
                <c:pt idx="43">
                  <c:v>1051</c:v>
                </c:pt>
                <c:pt idx="44">
                  <c:v>1051</c:v>
                </c:pt>
                <c:pt idx="45">
                  <c:v>1051</c:v>
                </c:pt>
                <c:pt idx="46">
                  <c:v>1051</c:v>
                </c:pt>
                <c:pt idx="47">
                  <c:v>1051</c:v>
                </c:pt>
                <c:pt idx="48">
                  <c:v>1051</c:v>
                </c:pt>
                <c:pt idx="49">
                  <c:v>1051</c:v>
                </c:pt>
                <c:pt idx="50">
                  <c:v>1051</c:v>
                </c:pt>
                <c:pt idx="51">
                  <c:v>1051</c:v>
                </c:pt>
                <c:pt idx="52">
                  <c:v>1051</c:v>
                </c:pt>
                <c:pt idx="53">
                  <c:v>1051</c:v>
                </c:pt>
                <c:pt idx="54">
                  <c:v>1051</c:v>
                </c:pt>
                <c:pt idx="55">
                  <c:v>1051</c:v>
                </c:pt>
                <c:pt idx="56">
                  <c:v>1051</c:v>
                </c:pt>
                <c:pt idx="57">
                  <c:v>1051</c:v>
                </c:pt>
                <c:pt idx="58">
                  <c:v>1051</c:v>
                </c:pt>
                <c:pt idx="59">
                  <c:v>1051</c:v>
                </c:pt>
                <c:pt idx="60">
                  <c:v>1049.7</c:v>
                </c:pt>
                <c:pt idx="61">
                  <c:v>1049.7</c:v>
                </c:pt>
                <c:pt idx="62">
                  <c:v>1049.7</c:v>
                </c:pt>
                <c:pt idx="63">
                  <c:v>1049.7</c:v>
                </c:pt>
                <c:pt idx="64">
                  <c:v>1049.7</c:v>
                </c:pt>
                <c:pt idx="65">
                  <c:v>1049.7</c:v>
                </c:pt>
                <c:pt idx="66">
                  <c:v>1049.7</c:v>
                </c:pt>
                <c:pt idx="67">
                  <c:v>1049.7</c:v>
                </c:pt>
                <c:pt idx="68">
                  <c:v>1049.7</c:v>
                </c:pt>
                <c:pt idx="69">
                  <c:v>1049.7</c:v>
                </c:pt>
                <c:pt idx="70">
                  <c:v>1049.7</c:v>
                </c:pt>
                <c:pt idx="71">
                  <c:v>1049.7</c:v>
                </c:pt>
                <c:pt idx="72">
                  <c:v>1049.7</c:v>
                </c:pt>
                <c:pt idx="73">
                  <c:v>1049.7</c:v>
                </c:pt>
                <c:pt idx="74">
                  <c:v>1049.7</c:v>
                </c:pt>
                <c:pt idx="75">
                  <c:v>1049.7</c:v>
                </c:pt>
                <c:pt idx="76">
                  <c:v>1049.7</c:v>
                </c:pt>
                <c:pt idx="77">
                  <c:v>1049.7</c:v>
                </c:pt>
                <c:pt idx="78">
                  <c:v>1049.7</c:v>
                </c:pt>
                <c:pt idx="79">
                  <c:v>1049.7</c:v>
                </c:pt>
                <c:pt idx="80">
                  <c:v>1049.7</c:v>
                </c:pt>
                <c:pt idx="81">
                  <c:v>1049.7</c:v>
                </c:pt>
                <c:pt idx="82">
                  <c:v>1049.7</c:v>
                </c:pt>
                <c:pt idx="83">
                  <c:v>1049.7</c:v>
                </c:pt>
                <c:pt idx="84">
                  <c:v>1049.7</c:v>
                </c:pt>
                <c:pt idx="85">
                  <c:v>1049.7</c:v>
                </c:pt>
                <c:pt idx="86">
                  <c:v>1049.7</c:v>
                </c:pt>
                <c:pt idx="87">
                  <c:v>1049.7</c:v>
                </c:pt>
                <c:pt idx="88">
                  <c:v>1049.7</c:v>
                </c:pt>
                <c:pt idx="89">
                  <c:v>1049.7</c:v>
                </c:pt>
                <c:pt idx="90">
                  <c:v>1049.7</c:v>
                </c:pt>
                <c:pt idx="91">
                  <c:v>1049.7</c:v>
                </c:pt>
                <c:pt idx="92">
                  <c:v>1049.7</c:v>
                </c:pt>
                <c:pt idx="93">
                  <c:v>1049.7</c:v>
                </c:pt>
                <c:pt idx="94">
                  <c:v>1049.7</c:v>
                </c:pt>
                <c:pt idx="95">
                  <c:v>1049.7</c:v>
                </c:pt>
                <c:pt idx="96">
                  <c:v>1049.7</c:v>
                </c:pt>
                <c:pt idx="97">
                  <c:v>1049.7</c:v>
                </c:pt>
                <c:pt idx="98">
                  <c:v>1049.7</c:v>
                </c:pt>
                <c:pt idx="99">
                  <c:v>1049.7</c:v>
                </c:pt>
                <c:pt idx="100">
                  <c:v>1049.7</c:v>
                </c:pt>
                <c:pt idx="101">
                  <c:v>1049.7</c:v>
                </c:pt>
                <c:pt idx="102">
                  <c:v>1047.7</c:v>
                </c:pt>
                <c:pt idx="103">
                  <c:v>1047.7</c:v>
                </c:pt>
                <c:pt idx="104">
                  <c:v>1047.7</c:v>
                </c:pt>
                <c:pt idx="105">
                  <c:v>1047.7</c:v>
                </c:pt>
                <c:pt idx="106">
                  <c:v>1047.7</c:v>
                </c:pt>
                <c:pt idx="107">
                  <c:v>1047.7</c:v>
                </c:pt>
                <c:pt idx="108">
                  <c:v>1047.7</c:v>
                </c:pt>
                <c:pt idx="109">
                  <c:v>1047.7</c:v>
                </c:pt>
                <c:pt idx="110">
                  <c:v>1047.7</c:v>
                </c:pt>
                <c:pt idx="111">
                  <c:v>1047.7</c:v>
                </c:pt>
                <c:pt idx="112">
                  <c:v>1047.7</c:v>
                </c:pt>
                <c:pt idx="113">
                  <c:v>1047.7</c:v>
                </c:pt>
                <c:pt idx="114">
                  <c:v>1047.7</c:v>
                </c:pt>
                <c:pt idx="115">
                  <c:v>1047.7</c:v>
                </c:pt>
                <c:pt idx="116">
                  <c:v>1047.7</c:v>
                </c:pt>
                <c:pt idx="117">
                  <c:v>1047.7</c:v>
                </c:pt>
                <c:pt idx="118">
                  <c:v>1047.7</c:v>
                </c:pt>
                <c:pt idx="119">
                  <c:v>1047.7</c:v>
                </c:pt>
                <c:pt idx="120">
                  <c:v>1047.7</c:v>
                </c:pt>
                <c:pt idx="121">
                  <c:v>1047.7</c:v>
                </c:pt>
                <c:pt idx="122">
                  <c:v>1047.7</c:v>
                </c:pt>
                <c:pt idx="123">
                  <c:v>1047.7</c:v>
                </c:pt>
                <c:pt idx="124">
                  <c:v>1047.7</c:v>
                </c:pt>
                <c:pt idx="125">
                  <c:v>1047.7</c:v>
                </c:pt>
                <c:pt idx="126">
                  <c:v>1047.7</c:v>
                </c:pt>
                <c:pt idx="127">
                  <c:v>1047.7</c:v>
                </c:pt>
                <c:pt idx="128">
                  <c:v>1047.7</c:v>
                </c:pt>
                <c:pt idx="129">
                  <c:v>1047.7</c:v>
                </c:pt>
                <c:pt idx="130">
                  <c:v>1047.7</c:v>
                </c:pt>
                <c:pt idx="131">
                  <c:v>1047.7</c:v>
                </c:pt>
                <c:pt idx="132">
                  <c:v>1047.7</c:v>
                </c:pt>
                <c:pt idx="133">
                  <c:v>1047.7</c:v>
                </c:pt>
                <c:pt idx="134">
                  <c:v>1047.7</c:v>
                </c:pt>
                <c:pt idx="135">
                  <c:v>1047.7</c:v>
                </c:pt>
                <c:pt idx="136">
                  <c:v>1047.7</c:v>
                </c:pt>
                <c:pt idx="137">
                  <c:v>1047.7</c:v>
                </c:pt>
                <c:pt idx="138">
                  <c:v>1047.7</c:v>
                </c:pt>
                <c:pt idx="139">
                  <c:v>1047.7</c:v>
                </c:pt>
                <c:pt idx="140">
                  <c:v>1047.7</c:v>
                </c:pt>
                <c:pt idx="141">
                  <c:v>1047.7</c:v>
                </c:pt>
                <c:pt idx="142">
                  <c:v>1047.7</c:v>
                </c:pt>
                <c:pt idx="143">
                  <c:v>1047.7</c:v>
                </c:pt>
                <c:pt idx="144">
                  <c:v>1047.8</c:v>
                </c:pt>
                <c:pt idx="145">
                  <c:v>1047.8</c:v>
                </c:pt>
                <c:pt idx="146">
                  <c:v>1047.8</c:v>
                </c:pt>
                <c:pt idx="147">
                  <c:v>1047.8</c:v>
                </c:pt>
                <c:pt idx="148">
                  <c:v>1047.8</c:v>
                </c:pt>
                <c:pt idx="149">
                  <c:v>1047.8</c:v>
                </c:pt>
                <c:pt idx="150">
                  <c:v>1047.8</c:v>
                </c:pt>
                <c:pt idx="151">
                  <c:v>1047.8</c:v>
                </c:pt>
                <c:pt idx="152">
                  <c:v>1047.8</c:v>
                </c:pt>
                <c:pt idx="153">
                  <c:v>1047.8</c:v>
                </c:pt>
                <c:pt idx="154">
                  <c:v>1047.8</c:v>
                </c:pt>
                <c:pt idx="155">
                  <c:v>1047.8</c:v>
                </c:pt>
                <c:pt idx="156">
                  <c:v>1047.8</c:v>
                </c:pt>
                <c:pt idx="157">
                  <c:v>1047.8</c:v>
                </c:pt>
                <c:pt idx="158">
                  <c:v>1047.8</c:v>
                </c:pt>
                <c:pt idx="159">
                  <c:v>1047.8</c:v>
                </c:pt>
                <c:pt idx="160">
                  <c:v>1047.8</c:v>
                </c:pt>
                <c:pt idx="161">
                  <c:v>1047.8</c:v>
                </c:pt>
                <c:pt idx="162">
                  <c:v>1047.8</c:v>
                </c:pt>
                <c:pt idx="163">
                  <c:v>1047.8</c:v>
                </c:pt>
                <c:pt idx="164">
                  <c:v>1047.8</c:v>
                </c:pt>
                <c:pt idx="165">
                  <c:v>1047.8</c:v>
                </c:pt>
                <c:pt idx="166">
                  <c:v>1047.8</c:v>
                </c:pt>
                <c:pt idx="167">
                  <c:v>1047.8</c:v>
                </c:pt>
                <c:pt idx="168">
                  <c:v>1047.8</c:v>
                </c:pt>
                <c:pt idx="169">
                  <c:v>1047.8</c:v>
                </c:pt>
                <c:pt idx="170">
                  <c:v>1047.8</c:v>
                </c:pt>
                <c:pt idx="171">
                  <c:v>1047.8</c:v>
                </c:pt>
                <c:pt idx="172">
                  <c:v>1047.8</c:v>
                </c:pt>
                <c:pt idx="173">
                  <c:v>1047.8</c:v>
                </c:pt>
                <c:pt idx="174">
                  <c:v>1047.8</c:v>
                </c:pt>
                <c:pt idx="175">
                  <c:v>1047.8</c:v>
                </c:pt>
                <c:pt idx="176">
                  <c:v>1047.8</c:v>
                </c:pt>
                <c:pt idx="177">
                  <c:v>1047.8</c:v>
                </c:pt>
                <c:pt idx="178">
                  <c:v>1047.8</c:v>
                </c:pt>
                <c:pt idx="179">
                  <c:v>1047.8</c:v>
                </c:pt>
                <c:pt idx="180">
                  <c:v>1047.8</c:v>
                </c:pt>
                <c:pt idx="181">
                  <c:v>1047.8</c:v>
                </c:pt>
                <c:pt idx="182">
                  <c:v>1047.8</c:v>
                </c:pt>
                <c:pt idx="183">
                  <c:v>1047.8</c:v>
                </c:pt>
                <c:pt idx="184">
                  <c:v>1047.8</c:v>
                </c:pt>
                <c:pt idx="185">
                  <c:v>1047.8</c:v>
                </c:pt>
                <c:pt idx="186">
                  <c:v>1048.0999999999999</c:v>
                </c:pt>
                <c:pt idx="187">
                  <c:v>1048.0999999999999</c:v>
                </c:pt>
                <c:pt idx="188">
                  <c:v>1048.0999999999999</c:v>
                </c:pt>
                <c:pt idx="189">
                  <c:v>1048.0999999999999</c:v>
                </c:pt>
                <c:pt idx="190">
                  <c:v>1048.0999999999999</c:v>
                </c:pt>
                <c:pt idx="191">
                  <c:v>1048.0999999999999</c:v>
                </c:pt>
                <c:pt idx="192">
                  <c:v>1048.0999999999999</c:v>
                </c:pt>
                <c:pt idx="193">
                  <c:v>1048.0999999999999</c:v>
                </c:pt>
                <c:pt idx="194">
                  <c:v>1048.0999999999999</c:v>
                </c:pt>
                <c:pt idx="195">
                  <c:v>1048.0999999999999</c:v>
                </c:pt>
                <c:pt idx="196">
                  <c:v>1048.0999999999999</c:v>
                </c:pt>
                <c:pt idx="197">
                  <c:v>1048.0999999999999</c:v>
                </c:pt>
                <c:pt idx="198">
                  <c:v>1048.0999999999999</c:v>
                </c:pt>
                <c:pt idx="199">
                  <c:v>1048.0999999999999</c:v>
                </c:pt>
                <c:pt idx="200">
                  <c:v>1048.0999999999999</c:v>
                </c:pt>
                <c:pt idx="201">
                  <c:v>1048.0999999999999</c:v>
                </c:pt>
                <c:pt idx="202">
                  <c:v>1048.0999999999999</c:v>
                </c:pt>
                <c:pt idx="203">
                  <c:v>1048.0999999999999</c:v>
                </c:pt>
                <c:pt idx="204">
                  <c:v>1048.0999999999999</c:v>
                </c:pt>
                <c:pt idx="205">
                  <c:v>1048.0999999999999</c:v>
                </c:pt>
                <c:pt idx="206">
                  <c:v>1048.0999999999999</c:v>
                </c:pt>
                <c:pt idx="207">
                  <c:v>1048.0999999999999</c:v>
                </c:pt>
                <c:pt idx="208">
                  <c:v>1048.0999999999999</c:v>
                </c:pt>
                <c:pt idx="209">
                  <c:v>1048.0999999999999</c:v>
                </c:pt>
                <c:pt idx="210">
                  <c:v>1048.0999999999999</c:v>
                </c:pt>
                <c:pt idx="211">
                  <c:v>1048.0999999999999</c:v>
                </c:pt>
                <c:pt idx="212">
                  <c:v>1048.0999999999999</c:v>
                </c:pt>
                <c:pt idx="213">
                  <c:v>1048.0999999999999</c:v>
                </c:pt>
                <c:pt idx="214">
                  <c:v>1048.0999999999999</c:v>
                </c:pt>
                <c:pt idx="215">
                  <c:v>1048.0999999999999</c:v>
                </c:pt>
                <c:pt idx="216">
                  <c:v>1048.0999999999999</c:v>
                </c:pt>
                <c:pt idx="217">
                  <c:v>1048.0999999999999</c:v>
                </c:pt>
                <c:pt idx="218">
                  <c:v>1048.0999999999999</c:v>
                </c:pt>
                <c:pt idx="219">
                  <c:v>1048.0999999999999</c:v>
                </c:pt>
                <c:pt idx="220">
                  <c:v>1048.0999999999999</c:v>
                </c:pt>
                <c:pt idx="221">
                  <c:v>1048.0999999999999</c:v>
                </c:pt>
                <c:pt idx="222">
                  <c:v>1048.0999999999999</c:v>
                </c:pt>
                <c:pt idx="223">
                  <c:v>1048.0999999999999</c:v>
                </c:pt>
                <c:pt idx="224">
                  <c:v>1048.0999999999999</c:v>
                </c:pt>
                <c:pt idx="225">
                  <c:v>1048.0999999999999</c:v>
                </c:pt>
                <c:pt idx="226">
                  <c:v>1048.0999999999999</c:v>
                </c:pt>
                <c:pt idx="227">
                  <c:v>1048.0999999999999</c:v>
                </c:pt>
                <c:pt idx="228">
                  <c:v>1048.8</c:v>
                </c:pt>
                <c:pt idx="229">
                  <c:v>1048.8</c:v>
                </c:pt>
                <c:pt idx="230">
                  <c:v>1048.8</c:v>
                </c:pt>
                <c:pt idx="231">
                  <c:v>1048.8</c:v>
                </c:pt>
                <c:pt idx="232">
                  <c:v>1048.8</c:v>
                </c:pt>
                <c:pt idx="233">
                  <c:v>1048.8</c:v>
                </c:pt>
                <c:pt idx="234">
                  <c:v>1048.8</c:v>
                </c:pt>
                <c:pt idx="235">
                  <c:v>1048.8</c:v>
                </c:pt>
                <c:pt idx="236">
                  <c:v>1048.8</c:v>
                </c:pt>
                <c:pt idx="237">
                  <c:v>1048.8</c:v>
                </c:pt>
                <c:pt idx="238">
                  <c:v>1048.8</c:v>
                </c:pt>
                <c:pt idx="239">
                  <c:v>1048.8</c:v>
                </c:pt>
                <c:pt idx="240">
                  <c:v>1048.8</c:v>
                </c:pt>
                <c:pt idx="241">
                  <c:v>1048.8</c:v>
                </c:pt>
                <c:pt idx="242">
                  <c:v>1048.8</c:v>
                </c:pt>
                <c:pt idx="243">
                  <c:v>1048.8</c:v>
                </c:pt>
                <c:pt idx="244">
                  <c:v>1048.8</c:v>
                </c:pt>
                <c:pt idx="245">
                  <c:v>1048.8</c:v>
                </c:pt>
                <c:pt idx="246">
                  <c:v>1048.8</c:v>
                </c:pt>
                <c:pt idx="247">
                  <c:v>1048.8</c:v>
                </c:pt>
                <c:pt idx="248">
                  <c:v>1048.8</c:v>
                </c:pt>
                <c:pt idx="249">
                  <c:v>1048.8</c:v>
                </c:pt>
                <c:pt idx="250">
                  <c:v>1048.8</c:v>
                </c:pt>
                <c:pt idx="251">
                  <c:v>1048.8</c:v>
                </c:pt>
                <c:pt idx="252">
                  <c:v>1048.8</c:v>
                </c:pt>
                <c:pt idx="253">
                  <c:v>1048.8</c:v>
                </c:pt>
                <c:pt idx="254">
                  <c:v>1048.8</c:v>
                </c:pt>
                <c:pt idx="255">
                  <c:v>1048.8</c:v>
                </c:pt>
                <c:pt idx="256">
                  <c:v>1048.8</c:v>
                </c:pt>
                <c:pt idx="257">
                  <c:v>1048.8</c:v>
                </c:pt>
                <c:pt idx="258">
                  <c:v>1048.8</c:v>
                </c:pt>
                <c:pt idx="259">
                  <c:v>1048.8</c:v>
                </c:pt>
                <c:pt idx="260">
                  <c:v>1048.8</c:v>
                </c:pt>
                <c:pt idx="261">
                  <c:v>1048.8</c:v>
                </c:pt>
                <c:pt idx="262">
                  <c:v>1048.8</c:v>
                </c:pt>
                <c:pt idx="263">
                  <c:v>1048.8</c:v>
                </c:pt>
                <c:pt idx="264">
                  <c:v>1048.8</c:v>
                </c:pt>
                <c:pt idx="265">
                  <c:v>1048.8</c:v>
                </c:pt>
                <c:pt idx="266">
                  <c:v>1048.8</c:v>
                </c:pt>
                <c:pt idx="267">
                  <c:v>1048.8</c:v>
                </c:pt>
                <c:pt idx="268">
                  <c:v>1048.8</c:v>
                </c:pt>
                <c:pt idx="269">
                  <c:v>1048.8</c:v>
                </c:pt>
                <c:pt idx="270">
                  <c:v>1050.0999999999999</c:v>
                </c:pt>
                <c:pt idx="271">
                  <c:v>1050.0999999999999</c:v>
                </c:pt>
                <c:pt idx="272">
                  <c:v>1050.0999999999999</c:v>
                </c:pt>
                <c:pt idx="273">
                  <c:v>1050.0999999999999</c:v>
                </c:pt>
                <c:pt idx="274">
                  <c:v>1050.0999999999999</c:v>
                </c:pt>
                <c:pt idx="275">
                  <c:v>1050.0999999999999</c:v>
                </c:pt>
                <c:pt idx="276">
                  <c:v>1050.0999999999999</c:v>
                </c:pt>
                <c:pt idx="277">
                  <c:v>1050.0999999999999</c:v>
                </c:pt>
                <c:pt idx="278">
                  <c:v>1050.0999999999999</c:v>
                </c:pt>
                <c:pt idx="279">
                  <c:v>1050.0999999999999</c:v>
                </c:pt>
                <c:pt idx="280">
                  <c:v>1050.0999999999999</c:v>
                </c:pt>
                <c:pt idx="281">
                  <c:v>1050.0999999999999</c:v>
                </c:pt>
                <c:pt idx="282">
                  <c:v>1050.0999999999999</c:v>
                </c:pt>
                <c:pt idx="283">
                  <c:v>1050.0999999999999</c:v>
                </c:pt>
                <c:pt idx="284">
                  <c:v>1050.0999999999999</c:v>
                </c:pt>
                <c:pt idx="285">
                  <c:v>1050.0999999999999</c:v>
                </c:pt>
                <c:pt idx="286">
                  <c:v>1050.0999999999999</c:v>
                </c:pt>
                <c:pt idx="287">
                  <c:v>1050.0999999999999</c:v>
                </c:pt>
                <c:pt idx="288">
                  <c:v>1050.0999999999999</c:v>
                </c:pt>
                <c:pt idx="289">
                  <c:v>1050.0999999999999</c:v>
                </c:pt>
                <c:pt idx="290">
                  <c:v>1050.0999999999999</c:v>
                </c:pt>
                <c:pt idx="291">
                  <c:v>1050.0999999999999</c:v>
                </c:pt>
                <c:pt idx="292">
                  <c:v>1050.0999999999999</c:v>
                </c:pt>
                <c:pt idx="293">
                  <c:v>1050.0999999999999</c:v>
                </c:pt>
                <c:pt idx="294">
                  <c:v>1050.0999999999999</c:v>
                </c:pt>
                <c:pt idx="295">
                  <c:v>1050.0999999999999</c:v>
                </c:pt>
                <c:pt idx="296">
                  <c:v>1050.0999999999999</c:v>
                </c:pt>
                <c:pt idx="297">
                  <c:v>1050.0999999999999</c:v>
                </c:pt>
                <c:pt idx="298">
                  <c:v>1050.0999999999999</c:v>
                </c:pt>
                <c:pt idx="299">
                  <c:v>1050.0999999999999</c:v>
                </c:pt>
                <c:pt idx="300">
                  <c:v>1050.0999999999999</c:v>
                </c:pt>
                <c:pt idx="301">
                  <c:v>1050.0999999999999</c:v>
                </c:pt>
                <c:pt idx="302">
                  <c:v>1050.0999999999999</c:v>
                </c:pt>
                <c:pt idx="303">
                  <c:v>1050.0999999999999</c:v>
                </c:pt>
                <c:pt idx="304">
                  <c:v>1050.0999999999999</c:v>
                </c:pt>
                <c:pt idx="305">
                  <c:v>1050.0999999999999</c:v>
                </c:pt>
                <c:pt idx="306">
                  <c:v>1050.0999999999999</c:v>
                </c:pt>
                <c:pt idx="307">
                  <c:v>1050.0999999999999</c:v>
                </c:pt>
                <c:pt idx="308">
                  <c:v>1050.0999999999999</c:v>
                </c:pt>
                <c:pt idx="309">
                  <c:v>1050.0999999999999</c:v>
                </c:pt>
                <c:pt idx="310">
                  <c:v>1050.0999999999999</c:v>
                </c:pt>
                <c:pt idx="311">
                  <c:v>1050.0999999999999</c:v>
                </c:pt>
                <c:pt idx="312">
                  <c:v>1048.2</c:v>
                </c:pt>
                <c:pt idx="313">
                  <c:v>1048.2</c:v>
                </c:pt>
                <c:pt idx="314">
                  <c:v>1048.2</c:v>
                </c:pt>
                <c:pt idx="315">
                  <c:v>1048.2</c:v>
                </c:pt>
                <c:pt idx="316">
                  <c:v>1048.2</c:v>
                </c:pt>
                <c:pt idx="317">
                  <c:v>1048.2</c:v>
                </c:pt>
                <c:pt idx="318">
                  <c:v>1048.2</c:v>
                </c:pt>
                <c:pt idx="319">
                  <c:v>1048.2</c:v>
                </c:pt>
                <c:pt idx="320">
                  <c:v>1048.2</c:v>
                </c:pt>
                <c:pt idx="321">
                  <c:v>1048.2</c:v>
                </c:pt>
                <c:pt idx="322">
                  <c:v>1048.2</c:v>
                </c:pt>
                <c:pt idx="323">
                  <c:v>1048.2</c:v>
                </c:pt>
                <c:pt idx="324">
                  <c:v>1048.2</c:v>
                </c:pt>
                <c:pt idx="325">
                  <c:v>1048.2</c:v>
                </c:pt>
                <c:pt idx="326">
                  <c:v>1048.2</c:v>
                </c:pt>
                <c:pt idx="327">
                  <c:v>1048.2</c:v>
                </c:pt>
                <c:pt idx="328">
                  <c:v>1048.2</c:v>
                </c:pt>
                <c:pt idx="329">
                  <c:v>1048.2</c:v>
                </c:pt>
                <c:pt idx="330">
                  <c:v>1048.2</c:v>
                </c:pt>
                <c:pt idx="331">
                  <c:v>1048.2</c:v>
                </c:pt>
                <c:pt idx="332">
                  <c:v>1048.2</c:v>
                </c:pt>
                <c:pt idx="333">
                  <c:v>1048.2</c:v>
                </c:pt>
                <c:pt idx="334">
                  <c:v>1048.2</c:v>
                </c:pt>
                <c:pt idx="335">
                  <c:v>1048.2</c:v>
                </c:pt>
                <c:pt idx="336">
                  <c:v>1048.2</c:v>
                </c:pt>
                <c:pt idx="337">
                  <c:v>1048.2</c:v>
                </c:pt>
                <c:pt idx="338">
                  <c:v>1048.2</c:v>
                </c:pt>
                <c:pt idx="339">
                  <c:v>1048.2</c:v>
                </c:pt>
                <c:pt idx="340">
                  <c:v>1048.2</c:v>
                </c:pt>
                <c:pt idx="341">
                  <c:v>1048.2</c:v>
                </c:pt>
                <c:pt idx="342">
                  <c:v>1048.2</c:v>
                </c:pt>
                <c:pt idx="343">
                  <c:v>1048.2</c:v>
                </c:pt>
                <c:pt idx="344">
                  <c:v>1048.2</c:v>
                </c:pt>
                <c:pt idx="345">
                  <c:v>1048.2</c:v>
                </c:pt>
                <c:pt idx="346">
                  <c:v>1048.2</c:v>
                </c:pt>
                <c:pt idx="347">
                  <c:v>1048.2</c:v>
                </c:pt>
                <c:pt idx="348">
                  <c:v>1048.2</c:v>
                </c:pt>
                <c:pt idx="349">
                  <c:v>1048.2</c:v>
                </c:pt>
                <c:pt idx="350">
                  <c:v>1048.2</c:v>
                </c:pt>
                <c:pt idx="351">
                  <c:v>1048.2</c:v>
                </c:pt>
                <c:pt idx="352">
                  <c:v>1048.2</c:v>
                </c:pt>
                <c:pt idx="353">
                  <c:v>1048.2</c:v>
                </c:pt>
                <c:pt idx="354">
                  <c:v>1049.2</c:v>
                </c:pt>
                <c:pt idx="355">
                  <c:v>1049.2</c:v>
                </c:pt>
                <c:pt idx="356">
                  <c:v>1049.2</c:v>
                </c:pt>
                <c:pt idx="357">
                  <c:v>1049.2</c:v>
                </c:pt>
                <c:pt idx="358">
                  <c:v>1049.2</c:v>
                </c:pt>
                <c:pt idx="359">
                  <c:v>1049.2</c:v>
                </c:pt>
                <c:pt idx="360">
                  <c:v>1049.2</c:v>
                </c:pt>
                <c:pt idx="361">
                  <c:v>1049.2</c:v>
                </c:pt>
                <c:pt idx="362">
                  <c:v>1049.2</c:v>
                </c:pt>
                <c:pt idx="363">
                  <c:v>1049.2</c:v>
                </c:pt>
                <c:pt idx="364">
                  <c:v>1049.2</c:v>
                </c:pt>
                <c:pt idx="365">
                  <c:v>1049.2</c:v>
                </c:pt>
                <c:pt idx="366">
                  <c:v>1049.2</c:v>
                </c:pt>
                <c:pt idx="367">
                  <c:v>1049.2</c:v>
                </c:pt>
                <c:pt idx="368">
                  <c:v>1049.2</c:v>
                </c:pt>
                <c:pt idx="369">
                  <c:v>1049.2</c:v>
                </c:pt>
                <c:pt idx="370">
                  <c:v>1049.2</c:v>
                </c:pt>
                <c:pt idx="371">
                  <c:v>1049.2</c:v>
                </c:pt>
                <c:pt idx="372">
                  <c:v>1049.2</c:v>
                </c:pt>
                <c:pt idx="373">
                  <c:v>1049.2</c:v>
                </c:pt>
                <c:pt idx="374">
                  <c:v>1049.2</c:v>
                </c:pt>
                <c:pt idx="375">
                  <c:v>1049.2</c:v>
                </c:pt>
                <c:pt idx="376">
                  <c:v>1049.2</c:v>
                </c:pt>
                <c:pt idx="377">
                  <c:v>1049.2</c:v>
                </c:pt>
                <c:pt idx="378">
                  <c:v>1049.2</c:v>
                </c:pt>
                <c:pt idx="379">
                  <c:v>1049.2</c:v>
                </c:pt>
                <c:pt idx="380">
                  <c:v>1049.2</c:v>
                </c:pt>
                <c:pt idx="381">
                  <c:v>1049.2</c:v>
                </c:pt>
                <c:pt idx="382">
                  <c:v>1049.2</c:v>
                </c:pt>
                <c:pt idx="383">
                  <c:v>1049.2</c:v>
                </c:pt>
                <c:pt idx="384">
                  <c:v>1049.2</c:v>
                </c:pt>
                <c:pt idx="385">
                  <c:v>1049.2</c:v>
                </c:pt>
                <c:pt idx="386">
                  <c:v>1049.2</c:v>
                </c:pt>
                <c:pt idx="387">
                  <c:v>1049.2</c:v>
                </c:pt>
                <c:pt idx="388">
                  <c:v>1049.2</c:v>
                </c:pt>
                <c:pt idx="389">
                  <c:v>1049.2</c:v>
                </c:pt>
                <c:pt idx="390">
                  <c:v>1049.2</c:v>
                </c:pt>
                <c:pt idx="391">
                  <c:v>1049.2</c:v>
                </c:pt>
                <c:pt idx="392">
                  <c:v>1049.2</c:v>
                </c:pt>
                <c:pt idx="393">
                  <c:v>1049.2</c:v>
                </c:pt>
                <c:pt idx="394">
                  <c:v>1049.2</c:v>
                </c:pt>
                <c:pt idx="395">
                  <c:v>1049.2</c:v>
                </c:pt>
                <c:pt idx="396">
                  <c:v>1024.4000000000001</c:v>
                </c:pt>
                <c:pt idx="397">
                  <c:v>1024.4000000000001</c:v>
                </c:pt>
                <c:pt idx="398">
                  <c:v>1024.4000000000001</c:v>
                </c:pt>
                <c:pt idx="399">
                  <c:v>1024.4000000000001</c:v>
                </c:pt>
                <c:pt idx="400">
                  <c:v>1024.4000000000001</c:v>
                </c:pt>
                <c:pt idx="401">
                  <c:v>1024.4000000000001</c:v>
                </c:pt>
                <c:pt idx="402">
                  <c:v>1024.4000000000001</c:v>
                </c:pt>
                <c:pt idx="403">
                  <c:v>1024.4000000000001</c:v>
                </c:pt>
                <c:pt idx="404">
                  <c:v>1024.4000000000001</c:v>
                </c:pt>
                <c:pt idx="405">
                  <c:v>1024.4000000000001</c:v>
                </c:pt>
                <c:pt idx="406">
                  <c:v>1024.4000000000001</c:v>
                </c:pt>
                <c:pt idx="407">
                  <c:v>1024.4000000000001</c:v>
                </c:pt>
                <c:pt idx="408">
                  <c:v>1024.4000000000001</c:v>
                </c:pt>
                <c:pt idx="409">
                  <c:v>1024.4000000000001</c:v>
                </c:pt>
                <c:pt idx="410">
                  <c:v>1024.4000000000001</c:v>
                </c:pt>
                <c:pt idx="411">
                  <c:v>1024.4000000000001</c:v>
                </c:pt>
                <c:pt idx="412">
                  <c:v>1024.4000000000001</c:v>
                </c:pt>
                <c:pt idx="413">
                  <c:v>1024.4000000000001</c:v>
                </c:pt>
                <c:pt idx="414">
                  <c:v>1024.4000000000001</c:v>
                </c:pt>
                <c:pt idx="415">
                  <c:v>1024.4000000000001</c:v>
                </c:pt>
                <c:pt idx="416">
                  <c:v>1024.4000000000001</c:v>
                </c:pt>
                <c:pt idx="417">
                  <c:v>1024.4000000000001</c:v>
                </c:pt>
                <c:pt idx="418">
                  <c:v>1024.4000000000001</c:v>
                </c:pt>
                <c:pt idx="419">
                  <c:v>1024.4000000000001</c:v>
                </c:pt>
                <c:pt idx="420">
                  <c:v>1024.4000000000001</c:v>
                </c:pt>
                <c:pt idx="421">
                  <c:v>1024.4000000000001</c:v>
                </c:pt>
                <c:pt idx="422">
                  <c:v>1024.4000000000001</c:v>
                </c:pt>
                <c:pt idx="423">
                  <c:v>1024.4000000000001</c:v>
                </c:pt>
                <c:pt idx="424">
                  <c:v>1024.4000000000001</c:v>
                </c:pt>
                <c:pt idx="425">
                  <c:v>1024.4000000000001</c:v>
                </c:pt>
                <c:pt idx="426">
                  <c:v>1024.4000000000001</c:v>
                </c:pt>
                <c:pt idx="427">
                  <c:v>1024.4000000000001</c:v>
                </c:pt>
                <c:pt idx="428">
                  <c:v>1024.4000000000001</c:v>
                </c:pt>
                <c:pt idx="429">
                  <c:v>1024.4000000000001</c:v>
                </c:pt>
                <c:pt idx="430">
                  <c:v>1024.4000000000001</c:v>
                </c:pt>
                <c:pt idx="431">
                  <c:v>1024.4000000000001</c:v>
                </c:pt>
                <c:pt idx="432">
                  <c:v>1024.4000000000001</c:v>
                </c:pt>
                <c:pt idx="433">
                  <c:v>1024.4000000000001</c:v>
                </c:pt>
                <c:pt idx="434">
                  <c:v>1024.4000000000001</c:v>
                </c:pt>
                <c:pt idx="435">
                  <c:v>1024.4000000000001</c:v>
                </c:pt>
                <c:pt idx="436">
                  <c:v>1024.4000000000001</c:v>
                </c:pt>
                <c:pt idx="437">
                  <c:v>1024.4000000000001</c:v>
                </c:pt>
                <c:pt idx="438">
                  <c:v>1024.4000000000001</c:v>
                </c:pt>
                <c:pt idx="439">
                  <c:v>1024.4000000000001</c:v>
                </c:pt>
                <c:pt idx="440">
                  <c:v>1024.4000000000001</c:v>
                </c:pt>
                <c:pt idx="441">
                  <c:v>1024.4000000000001</c:v>
                </c:pt>
                <c:pt idx="442">
                  <c:v>1024.4000000000001</c:v>
                </c:pt>
                <c:pt idx="443">
                  <c:v>1024.4000000000001</c:v>
                </c:pt>
                <c:pt idx="444">
                  <c:v>1024.4000000000001</c:v>
                </c:pt>
                <c:pt idx="445">
                  <c:v>1024.4000000000001</c:v>
                </c:pt>
                <c:pt idx="446">
                  <c:v>1024.4000000000001</c:v>
                </c:pt>
                <c:pt idx="447">
                  <c:v>1024.4000000000001</c:v>
                </c:pt>
                <c:pt idx="448">
                  <c:v>1024.4000000000001</c:v>
                </c:pt>
                <c:pt idx="449">
                  <c:v>1024.4000000000001</c:v>
                </c:pt>
                <c:pt idx="450">
                  <c:v>1024.4000000000001</c:v>
                </c:pt>
                <c:pt idx="451">
                  <c:v>1024.4000000000001</c:v>
                </c:pt>
                <c:pt idx="452">
                  <c:v>1024.4000000000001</c:v>
                </c:pt>
                <c:pt idx="453">
                  <c:v>1024.4000000000001</c:v>
                </c:pt>
                <c:pt idx="454">
                  <c:v>1024.4000000000001</c:v>
                </c:pt>
                <c:pt idx="455">
                  <c:v>1024.4000000000001</c:v>
                </c:pt>
                <c:pt idx="456">
                  <c:v>1024.4000000000001</c:v>
                </c:pt>
                <c:pt idx="457">
                  <c:v>1024.4000000000001</c:v>
                </c:pt>
                <c:pt idx="458">
                  <c:v>1024.4000000000001</c:v>
                </c:pt>
                <c:pt idx="459">
                  <c:v>1024.4000000000001</c:v>
                </c:pt>
                <c:pt idx="460">
                  <c:v>1024.4000000000001</c:v>
                </c:pt>
                <c:pt idx="461">
                  <c:v>1024.4000000000001</c:v>
                </c:pt>
                <c:pt idx="462">
                  <c:v>1024.4000000000001</c:v>
                </c:pt>
                <c:pt idx="463">
                  <c:v>1024.4000000000001</c:v>
                </c:pt>
                <c:pt idx="464">
                  <c:v>1024.4000000000001</c:v>
                </c:pt>
                <c:pt idx="465">
                  <c:v>1024.4000000000001</c:v>
                </c:pt>
                <c:pt idx="466">
                  <c:v>1024.4000000000001</c:v>
                </c:pt>
                <c:pt idx="467">
                  <c:v>1024.4000000000001</c:v>
                </c:pt>
                <c:pt idx="468">
                  <c:v>1024.4000000000001</c:v>
                </c:pt>
                <c:pt idx="469">
                  <c:v>1024.4000000000001</c:v>
                </c:pt>
                <c:pt idx="470">
                  <c:v>1024.4000000000001</c:v>
                </c:pt>
                <c:pt idx="471">
                  <c:v>1024.4000000000001</c:v>
                </c:pt>
                <c:pt idx="472">
                  <c:v>1024.4000000000001</c:v>
                </c:pt>
                <c:pt idx="473">
                  <c:v>1024.4000000000001</c:v>
                </c:pt>
                <c:pt idx="474">
                  <c:v>1024.4000000000001</c:v>
                </c:pt>
                <c:pt idx="475">
                  <c:v>1024.4000000000001</c:v>
                </c:pt>
                <c:pt idx="476">
                  <c:v>1024.4000000000001</c:v>
                </c:pt>
                <c:pt idx="477">
                  <c:v>1024.4000000000001</c:v>
                </c:pt>
                <c:pt idx="478">
                  <c:v>1024.4000000000001</c:v>
                </c:pt>
                <c:pt idx="479">
                  <c:v>1024.4000000000001</c:v>
                </c:pt>
                <c:pt idx="480">
                  <c:v>1043</c:v>
                </c:pt>
                <c:pt idx="481">
                  <c:v>1043</c:v>
                </c:pt>
                <c:pt idx="482">
                  <c:v>1043</c:v>
                </c:pt>
                <c:pt idx="483">
                  <c:v>1043</c:v>
                </c:pt>
                <c:pt idx="484">
                  <c:v>1043</c:v>
                </c:pt>
                <c:pt idx="485">
                  <c:v>1043</c:v>
                </c:pt>
                <c:pt idx="486">
                  <c:v>1043</c:v>
                </c:pt>
                <c:pt idx="487">
                  <c:v>1043</c:v>
                </c:pt>
                <c:pt idx="488">
                  <c:v>1043</c:v>
                </c:pt>
                <c:pt idx="489">
                  <c:v>1043</c:v>
                </c:pt>
                <c:pt idx="490">
                  <c:v>1043</c:v>
                </c:pt>
                <c:pt idx="491">
                  <c:v>1043</c:v>
                </c:pt>
                <c:pt idx="492">
                  <c:v>1043</c:v>
                </c:pt>
                <c:pt idx="493">
                  <c:v>1043</c:v>
                </c:pt>
                <c:pt idx="494">
                  <c:v>1043</c:v>
                </c:pt>
                <c:pt idx="495">
                  <c:v>1043</c:v>
                </c:pt>
                <c:pt idx="496">
                  <c:v>1043</c:v>
                </c:pt>
                <c:pt idx="497">
                  <c:v>1043</c:v>
                </c:pt>
                <c:pt idx="498">
                  <c:v>1043</c:v>
                </c:pt>
                <c:pt idx="499">
                  <c:v>1043</c:v>
                </c:pt>
                <c:pt idx="500">
                  <c:v>1043</c:v>
                </c:pt>
                <c:pt idx="501">
                  <c:v>1043</c:v>
                </c:pt>
                <c:pt idx="502">
                  <c:v>1043</c:v>
                </c:pt>
                <c:pt idx="503">
                  <c:v>1043</c:v>
                </c:pt>
                <c:pt idx="504">
                  <c:v>1043</c:v>
                </c:pt>
                <c:pt idx="505">
                  <c:v>1043</c:v>
                </c:pt>
                <c:pt idx="506">
                  <c:v>1043</c:v>
                </c:pt>
                <c:pt idx="507">
                  <c:v>1043</c:v>
                </c:pt>
                <c:pt idx="508">
                  <c:v>1043</c:v>
                </c:pt>
                <c:pt idx="509">
                  <c:v>1043</c:v>
                </c:pt>
                <c:pt idx="510">
                  <c:v>1043</c:v>
                </c:pt>
                <c:pt idx="511">
                  <c:v>1043</c:v>
                </c:pt>
                <c:pt idx="512">
                  <c:v>1043</c:v>
                </c:pt>
                <c:pt idx="513">
                  <c:v>1043</c:v>
                </c:pt>
                <c:pt idx="514">
                  <c:v>1043</c:v>
                </c:pt>
                <c:pt idx="515">
                  <c:v>1043</c:v>
                </c:pt>
                <c:pt idx="516">
                  <c:v>1043</c:v>
                </c:pt>
                <c:pt idx="517">
                  <c:v>1043</c:v>
                </c:pt>
                <c:pt idx="518">
                  <c:v>1043</c:v>
                </c:pt>
                <c:pt idx="519">
                  <c:v>1043</c:v>
                </c:pt>
                <c:pt idx="520">
                  <c:v>1043</c:v>
                </c:pt>
                <c:pt idx="521">
                  <c:v>1043</c:v>
                </c:pt>
                <c:pt idx="522">
                  <c:v>1043.8</c:v>
                </c:pt>
                <c:pt idx="523">
                  <c:v>1043.8</c:v>
                </c:pt>
                <c:pt idx="524">
                  <c:v>1043.8</c:v>
                </c:pt>
                <c:pt idx="525">
                  <c:v>1043.8</c:v>
                </c:pt>
                <c:pt idx="526">
                  <c:v>1043.8</c:v>
                </c:pt>
                <c:pt idx="527">
                  <c:v>1043.8</c:v>
                </c:pt>
                <c:pt idx="528">
                  <c:v>1043.8</c:v>
                </c:pt>
                <c:pt idx="529">
                  <c:v>1043.8</c:v>
                </c:pt>
                <c:pt idx="530">
                  <c:v>1043.8</c:v>
                </c:pt>
                <c:pt idx="531">
                  <c:v>1043.8</c:v>
                </c:pt>
                <c:pt idx="532">
                  <c:v>1043.8</c:v>
                </c:pt>
                <c:pt idx="533">
                  <c:v>1043.8</c:v>
                </c:pt>
                <c:pt idx="534">
                  <c:v>1043.8</c:v>
                </c:pt>
                <c:pt idx="535">
                  <c:v>1043.8</c:v>
                </c:pt>
                <c:pt idx="536">
                  <c:v>1043.8</c:v>
                </c:pt>
                <c:pt idx="537">
                  <c:v>1043.8</c:v>
                </c:pt>
                <c:pt idx="538">
                  <c:v>1043.8</c:v>
                </c:pt>
                <c:pt idx="539">
                  <c:v>1043.8</c:v>
                </c:pt>
                <c:pt idx="540">
                  <c:v>1043.8</c:v>
                </c:pt>
                <c:pt idx="541">
                  <c:v>1043.8</c:v>
                </c:pt>
                <c:pt idx="542">
                  <c:v>1043.8</c:v>
                </c:pt>
                <c:pt idx="543">
                  <c:v>1043.8</c:v>
                </c:pt>
                <c:pt idx="544">
                  <c:v>1043.8</c:v>
                </c:pt>
                <c:pt idx="545">
                  <c:v>1043.8</c:v>
                </c:pt>
                <c:pt idx="546">
                  <c:v>1043.8</c:v>
                </c:pt>
                <c:pt idx="547">
                  <c:v>1043.8</c:v>
                </c:pt>
                <c:pt idx="548">
                  <c:v>1043.8</c:v>
                </c:pt>
                <c:pt idx="549">
                  <c:v>1043.8</c:v>
                </c:pt>
                <c:pt idx="550">
                  <c:v>1043.8</c:v>
                </c:pt>
                <c:pt idx="551">
                  <c:v>1043.8</c:v>
                </c:pt>
                <c:pt idx="552">
                  <c:v>1043.8</c:v>
                </c:pt>
                <c:pt idx="553">
                  <c:v>1043.8</c:v>
                </c:pt>
                <c:pt idx="554">
                  <c:v>1043.8</c:v>
                </c:pt>
                <c:pt idx="555">
                  <c:v>1043.8</c:v>
                </c:pt>
                <c:pt idx="556">
                  <c:v>1043.8</c:v>
                </c:pt>
                <c:pt idx="557">
                  <c:v>1043.8</c:v>
                </c:pt>
                <c:pt idx="558">
                  <c:v>1043.8</c:v>
                </c:pt>
                <c:pt idx="559">
                  <c:v>1043.8</c:v>
                </c:pt>
                <c:pt idx="560">
                  <c:v>1043.8</c:v>
                </c:pt>
                <c:pt idx="561">
                  <c:v>1043.8</c:v>
                </c:pt>
                <c:pt idx="562">
                  <c:v>1043.8</c:v>
                </c:pt>
                <c:pt idx="563">
                  <c:v>1043.8</c:v>
                </c:pt>
                <c:pt idx="564">
                  <c:v>1046.5</c:v>
                </c:pt>
                <c:pt idx="565">
                  <c:v>1046.5</c:v>
                </c:pt>
                <c:pt idx="566">
                  <c:v>1046.5</c:v>
                </c:pt>
                <c:pt idx="567">
                  <c:v>1046.5</c:v>
                </c:pt>
                <c:pt idx="568">
                  <c:v>1046.5</c:v>
                </c:pt>
                <c:pt idx="569">
                  <c:v>1046.5</c:v>
                </c:pt>
                <c:pt idx="570">
                  <c:v>1046.5</c:v>
                </c:pt>
                <c:pt idx="571">
                  <c:v>1046.5</c:v>
                </c:pt>
                <c:pt idx="572">
                  <c:v>1046.5</c:v>
                </c:pt>
                <c:pt idx="573">
                  <c:v>1046.5</c:v>
                </c:pt>
                <c:pt idx="574">
                  <c:v>1046.5</c:v>
                </c:pt>
                <c:pt idx="575">
                  <c:v>1046.5</c:v>
                </c:pt>
                <c:pt idx="576">
                  <c:v>1046.5</c:v>
                </c:pt>
                <c:pt idx="577">
                  <c:v>1046.5</c:v>
                </c:pt>
                <c:pt idx="578">
                  <c:v>1046.5</c:v>
                </c:pt>
                <c:pt idx="579">
                  <c:v>1046.5</c:v>
                </c:pt>
                <c:pt idx="580">
                  <c:v>1046.5</c:v>
                </c:pt>
                <c:pt idx="581">
                  <c:v>1046.5</c:v>
                </c:pt>
                <c:pt idx="582">
                  <c:v>1046.5</c:v>
                </c:pt>
                <c:pt idx="583">
                  <c:v>1046.5</c:v>
                </c:pt>
                <c:pt idx="584">
                  <c:v>1046.5</c:v>
                </c:pt>
                <c:pt idx="585">
                  <c:v>1046.5</c:v>
                </c:pt>
                <c:pt idx="586">
                  <c:v>1046.5</c:v>
                </c:pt>
                <c:pt idx="587">
                  <c:v>1046.5</c:v>
                </c:pt>
                <c:pt idx="588">
                  <c:v>1046.5</c:v>
                </c:pt>
                <c:pt idx="589">
                  <c:v>1046.5</c:v>
                </c:pt>
                <c:pt idx="590">
                  <c:v>1046.5</c:v>
                </c:pt>
                <c:pt idx="591">
                  <c:v>1046.5</c:v>
                </c:pt>
                <c:pt idx="592">
                  <c:v>1046.5</c:v>
                </c:pt>
                <c:pt idx="593">
                  <c:v>1046.5</c:v>
                </c:pt>
                <c:pt idx="594">
                  <c:v>1046.5</c:v>
                </c:pt>
                <c:pt idx="595">
                  <c:v>1046.5</c:v>
                </c:pt>
                <c:pt idx="596">
                  <c:v>1046.5</c:v>
                </c:pt>
                <c:pt idx="597">
                  <c:v>1046.5</c:v>
                </c:pt>
                <c:pt idx="598">
                  <c:v>1046.5</c:v>
                </c:pt>
                <c:pt idx="599">
                  <c:v>1046.5</c:v>
                </c:pt>
                <c:pt idx="600">
                  <c:v>1046.5</c:v>
                </c:pt>
                <c:pt idx="601">
                  <c:v>1046.5</c:v>
                </c:pt>
                <c:pt idx="602">
                  <c:v>1046.5</c:v>
                </c:pt>
                <c:pt idx="603">
                  <c:v>1046.5</c:v>
                </c:pt>
                <c:pt idx="604">
                  <c:v>1046.5</c:v>
                </c:pt>
                <c:pt idx="605">
                  <c:v>1046.5</c:v>
                </c:pt>
                <c:pt idx="606">
                  <c:v>1024.4000000000001</c:v>
                </c:pt>
                <c:pt idx="607">
                  <c:v>1024.4000000000001</c:v>
                </c:pt>
                <c:pt idx="608">
                  <c:v>1024.4000000000001</c:v>
                </c:pt>
                <c:pt idx="609">
                  <c:v>1024.4000000000001</c:v>
                </c:pt>
                <c:pt idx="610">
                  <c:v>1024.4000000000001</c:v>
                </c:pt>
                <c:pt idx="611">
                  <c:v>1024.4000000000001</c:v>
                </c:pt>
                <c:pt idx="612">
                  <c:v>1024.4000000000001</c:v>
                </c:pt>
                <c:pt idx="613">
                  <c:v>1024.4000000000001</c:v>
                </c:pt>
                <c:pt idx="614">
                  <c:v>1024.4000000000001</c:v>
                </c:pt>
                <c:pt idx="615">
                  <c:v>1024.4000000000001</c:v>
                </c:pt>
                <c:pt idx="616">
                  <c:v>1024.4000000000001</c:v>
                </c:pt>
                <c:pt idx="617">
                  <c:v>1024.4000000000001</c:v>
                </c:pt>
                <c:pt idx="618">
                  <c:v>1024.4000000000001</c:v>
                </c:pt>
                <c:pt idx="619">
                  <c:v>1024.4000000000001</c:v>
                </c:pt>
                <c:pt idx="620">
                  <c:v>1024.4000000000001</c:v>
                </c:pt>
                <c:pt idx="621">
                  <c:v>1024.4000000000001</c:v>
                </c:pt>
                <c:pt idx="622">
                  <c:v>1024.4000000000001</c:v>
                </c:pt>
                <c:pt idx="623">
                  <c:v>1024.4000000000001</c:v>
                </c:pt>
                <c:pt idx="624">
                  <c:v>1024.4000000000001</c:v>
                </c:pt>
                <c:pt idx="625">
                  <c:v>1024.4000000000001</c:v>
                </c:pt>
                <c:pt idx="626">
                  <c:v>1024.4000000000001</c:v>
                </c:pt>
                <c:pt idx="627">
                  <c:v>1024.4000000000001</c:v>
                </c:pt>
                <c:pt idx="628">
                  <c:v>1024.4000000000001</c:v>
                </c:pt>
                <c:pt idx="629">
                  <c:v>1024.4000000000001</c:v>
                </c:pt>
                <c:pt idx="630">
                  <c:v>1024.4000000000001</c:v>
                </c:pt>
                <c:pt idx="631">
                  <c:v>1024.4000000000001</c:v>
                </c:pt>
                <c:pt idx="632">
                  <c:v>1024.4000000000001</c:v>
                </c:pt>
                <c:pt idx="633">
                  <c:v>1024.4000000000001</c:v>
                </c:pt>
                <c:pt idx="634">
                  <c:v>1024.4000000000001</c:v>
                </c:pt>
                <c:pt idx="635">
                  <c:v>1024.4000000000001</c:v>
                </c:pt>
                <c:pt idx="636">
                  <c:v>1024.4000000000001</c:v>
                </c:pt>
                <c:pt idx="637">
                  <c:v>1024.4000000000001</c:v>
                </c:pt>
                <c:pt idx="638">
                  <c:v>1024.4000000000001</c:v>
                </c:pt>
                <c:pt idx="639">
                  <c:v>1024.4000000000001</c:v>
                </c:pt>
                <c:pt idx="640">
                  <c:v>1024.4000000000001</c:v>
                </c:pt>
                <c:pt idx="641">
                  <c:v>1024.4000000000001</c:v>
                </c:pt>
                <c:pt idx="642">
                  <c:v>1024.4000000000001</c:v>
                </c:pt>
                <c:pt idx="643">
                  <c:v>1024.4000000000001</c:v>
                </c:pt>
                <c:pt idx="644">
                  <c:v>1024.4000000000001</c:v>
                </c:pt>
                <c:pt idx="645">
                  <c:v>1024.4000000000001</c:v>
                </c:pt>
                <c:pt idx="646">
                  <c:v>1024.4000000000001</c:v>
                </c:pt>
                <c:pt idx="647">
                  <c:v>1024.4000000000001</c:v>
                </c:pt>
                <c:pt idx="648">
                  <c:v>1024.4000000000001</c:v>
                </c:pt>
                <c:pt idx="649">
                  <c:v>1024.4000000000001</c:v>
                </c:pt>
                <c:pt idx="650">
                  <c:v>1024.4000000000001</c:v>
                </c:pt>
                <c:pt idx="651">
                  <c:v>1024.4000000000001</c:v>
                </c:pt>
                <c:pt idx="652">
                  <c:v>1024.4000000000001</c:v>
                </c:pt>
                <c:pt idx="653">
                  <c:v>1024.4000000000001</c:v>
                </c:pt>
                <c:pt idx="654">
                  <c:v>1024.4000000000001</c:v>
                </c:pt>
                <c:pt idx="655">
                  <c:v>1024.4000000000001</c:v>
                </c:pt>
                <c:pt idx="656">
                  <c:v>1024.4000000000001</c:v>
                </c:pt>
                <c:pt idx="657">
                  <c:v>1024.4000000000001</c:v>
                </c:pt>
                <c:pt idx="658">
                  <c:v>1024.4000000000001</c:v>
                </c:pt>
                <c:pt idx="659">
                  <c:v>1024.4000000000001</c:v>
                </c:pt>
                <c:pt idx="660">
                  <c:v>1024.4000000000001</c:v>
                </c:pt>
                <c:pt idx="661">
                  <c:v>1024.4000000000001</c:v>
                </c:pt>
                <c:pt idx="662">
                  <c:v>1024.4000000000001</c:v>
                </c:pt>
                <c:pt idx="663">
                  <c:v>1024.4000000000001</c:v>
                </c:pt>
                <c:pt idx="664">
                  <c:v>1024.4000000000001</c:v>
                </c:pt>
                <c:pt idx="665">
                  <c:v>1024.4000000000001</c:v>
                </c:pt>
                <c:pt idx="666">
                  <c:v>1024.4000000000001</c:v>
                </c:pt>
                <c:pt idx="667">
                  <c:v>1024.4000000000001</c:v>
                </c:pt>
                <c:pt idx="668">
                  <c:v>1024.4000000000001</c:v>
                </c:pt>
                <c:pt idx="669">
                  <c:v>1024.4000000000001</c:v>
                </c:pt>
                <c:pt idx="670">
                  <c:v>1024.4000000000001</c:v>
                </c:pt>
                <c:pt idx="671">
                  <c:v>1024.4000000000001</c:v>
                </c:pt>
                <c:pt idx="672">
                  <c:v>1024.4000000000001</c:v>
                </c:pt>
                <c:pt idx="673">
                  <c:v>1024.4000000000001</c:v>
                </c:pt>
                <c:pt idx="674">
                  <c:v>1024.4000000000001</c:v>
                </c:pt>
                <c:pt idx="675">
                  <c:v>1024.4000000000001</c:v>
                </c:pt>
                <c:pt idx="676">
                  <c:v>1024.4000000000001</c:v>
                </c:pt>
                <c:pt idx="677">
                  <c:v>1024.4000000000001</c:v>
                </c:pt>
                <c:pt idx="678">
                  <c:v>1024.4000000000001</c:v>
                </c:pt>
                <c:pt idx="679">
                  <c:v>1024.4000000000001</c:v>
                </c:pt>
                <c:pt idx="680">
                  <c:v>1024.4000000000001</c:v>
                </c:pt>
                <c:pt idx="681">
                  <c:v>1024.4000000000001</c:v>
                </c:pt>
                <c:pt idx="682">
                  <c:v>1024.4000000000001</c:v>
                </c:pt>
                <c:pt idx="683">
                  <c:v>1024.4000000000001</c:v>
                </c:pt>
                <c:pt idx="684">
                  <c:v>1024.4000000000001</c:v>
                </c:pt>
                <c:pt idx="685">
                  <c:v>1024.4000000000001</c:v>
                </c:pt>
                <c:pt idx="686">
                  <c:v>1024.4000000000001</c:v>
                </c:pt>
                <c:pt idx="687">
                  <c:v>1024.4000000000001</c:v>
                </c:pt>
                <c:pt idx="688">
                  <c:v>1024.4000000000001</c:v>
                </c:pt>
                <c:pt idx="689">
                  <c:v>1024.4000000000001</c:v>
                </c:pt>
                <c:pt idx="690">
                  <c:v>1040.0999999999999</c:v>
                </c:pt>
                <c:pt idx="691">
                  <c:v>1040.0999999999999</c:v>
                </c:pt>
                <c:pt idx="692">
                  <c:v>1040.0999999999999</c:v>
                </c:pt>
                <c:pt idx="693">
                  <c:v>1040.0999999999999</c:v>
                </c:pt>
                <c:pt idx="694">
                  <c:v>1040.0999999999999</c:v>
                </c:pt>
                <c:pt idx="695">
                  <c:v>1040.0999999999999</c:v>
                </c:pt>
                <c:pt idx="696">
                  <c:v>1040.0999999999999</c:v>
                </c:pt>
                <c:pt idx="697">
                  <c:v>1040.0999999999999</c:v>
                </c:pt>
                <c:pt idx="698">
                  <c:v>1040.0999999999999</c:v>
                </c:pt>
                <c:pt idx="699">
                  <c:v>1040.0999999999999</c:v>
                </c:pt>
                <c:pt idx="700">
                  <c:v>1040.0999999999999</c:v>
                </c:pt>
                <c:pt idx="701">
                  <c:v>1040.0999999999999</c:v>
                </c:pt>
                <c:pt idx="702">
                  <c:v>1040.0999999999999</c:v>
                </c:pt>
                <c:pt idx="703">
                  <c:v>1040.0999999999999</c:v>
                </c:pt>
                <c:pt idx="704">
                  <c:v>1040.0999999999999</c:v>
                </c:pt>
                <c:pt idx="705">
                  <c:v>1040.0999999999999</c:v>
                </c:pt>
                <c:pt idx="706">
                  <c:v>1040.0999999999999</c:v>
                </c:pt>
                <c:pt idx="707">
                  <c:v>1040.0999999999999</c:v>
                </c:pt>
                <c:pt idx="708">
                  <c:v>1040.0999999999999</c:v>
                </c:pt>
                <c:pt idx="709">
                  <c:v>1040.0999999999999</c:v>
                </c:pt>
                <c:pt idx="710">
                  <c:v>1040.0999999999999</c:v>
                </c:pt>
                <c:pt idx="711">
                  <c:v>1040.0999999999999</c:v>
                </c:pt>
                <c:pt idx="712">
                  <c:v>1040.0999999999999</c:v>
                </c:pt>
                <c:pt idx="713">
                  <c:v>1040.0999999999999</c:v>
                </c:pt>
                <c:pt idx="714">
                  <c:v>1040.0999999999999</c:v>
                </c:pt>
                <c:pt idx="715">
                  <c:v>1040.0999999999999</c:v>
                </c:pt>
                <c:pt idx="716">
                  <c:v>1040.0999999999999</c:v>
                </c:pt>
                <c:pt idx="717">
                  <c:v>1040.0999999999999</c:v>
                </c:pt>
                <c:pt idx="718">
                  <c:v>1040.0999999999999</c:v>
                </c:pt>
                <c:pt idx="719">
                  <c:v>1040.0999999999999</c:v>
                </c:pt>
                <c:pt idx="720">
                  <c:v>1040.0999999999999</c:v>
                </c:pt>
                <c:pt idx="721">
                  <c:v>1040.0999999999999</c:v>
                </c:pt>
                <c:pt idx="722">
                  <c:v>1040.0999999999999</c:v>
                </c:pt>
                <c:pt idx="723">
                  <c:v>1040.0999999999999</c:v>
                </c:pt>
                <c:pt idx="724">
                  <c:v>1040.0999999999999</c:v>
                </c:pt>
                <c:pt idx="725">
                  <c:v>1040.0999999999999</c:v>
                </c:pt>
                <c:pt idx="726">
                  <c:v>1040.0999999999999</c:v>
                </c:pt>
                <c:pt idx="727">
                  <c:v>1040.0999999999999</c:v>
                </c:pt>
                <c:pt idx="728">
                  <c:v>1040.0999999999999</c:v>
                </c:pt>
                <c:pt idx="729">
                  <c:v>1040.0999999999999</c:v>
                </c:pt>
                <c:pt idx="730">
                  <c:v>1040.0999999999999</c:v>
                </c:pt>
                <c:pt idx="731">
                  <c:v>1040.0999999999999</c:v>
                </c:pt>
                <c:pt idx="732">
                  <c:v>1026.5999999999999</c:v>
                </c:pt>
                <c:pt idx="733">
                  <c:v>1026.5999999999999</c:v>
                </c:pt>
                <c:pt idx="734">
                  <c:v>1026.5999999999999</c:v>
                </c:pt>
                <c:pt idx="735">
                  <c:v>1026.5999999999999</c:v>
                </c:pt>
                <c:pt idx="736">
                  <c:v>1026.5999999999999</c:v>
                </c:pt>
                <c:pt idx="737">
                  <c:v>1026.5999999999999</c:v>
                </c:pt>
                <c:pt idx="738">
                  <c:v>1026.5999999999999</c:v>
                </c:pt>
                <c:pt idx="739">
                  <c:v>1026.5999999999999</c:v>
                </c:pt>
                <c:pt idx="740">
                  <c:v>1026.5999999999999</c:v>
                </c:pt>
                <c:pt idx="741">
                  <c:v>1026.5999999999999</c:v>
                </c:pt>
                <c:pt idx="742">
                  <c:v>1026.5999999999999</c:v>
                </c:pt>
                <c:pt idx="743">
                  <c:v>1026.5999999999999</c:v>
                </c:pt>
                <c:pt idx="744">
                  <c:v>1026.5999999999999</c:v>
                </c:pt>
                <c:pt idx="745">
                  <c:v>1026.5999999999999</c:v>
                </c:pt>
                <c:pt idx="746">
                  <c:v>1026.5999999999999</c:v>
                </c:pt>
                <c:pt idx="747">
                  <c:v>1026.5999999999999</c:v>
                </c:pt>
                <c:pt idx="748">
                  <c:v>1026.5999999999999</c:v>
                </c:pt>
                <c:pt idx="749">
                  <c:v>1026.5999999999999</c:v>
                </c:pt>
                <c:pt idx="750">
                  <c:v>1026.5999999999999</c:v>
                </c:pt>
                <c:pt idx="751">
                  <c:v>1026.5999999999999</c:v>
                </c:pt>
                <c:pt idx="752">
                  <c:v>1026.5999999999999</c:v>
                </c:pt>
                <c:pt idx="753">
                  <c:v>1026.5999999999999</c:v>
                </c:pt>
                <c:pt idx="754">
                  <c:v>1026.5999999999999</c:v>
                </c:pt>
                <c:pt idx="755">
                  <c:v>1026.5999999999999</c:v>
                </c:pt>
                <c:pt idx="756">
                  <c:v>1026.5999999999999</c:v>
                </c:pt>
                <c:pt idx="757">
                  <c:v>1026.5999999999999</c:v>
                </c:pt>
                <c:pt idx="758">
                  <c:v>1026.5999999999999</c:v>
                </c:pt>
                <c:pt idx="759">
                  <c:v>1026.5999999999999</c:v>
                </c:pt>
                <c:pt idx="760">
                  <c:v>1026.5999999999999</c:v>
                </c:pt>
                <c:pt idx="761">
                  <c:v>1026.5999999999999</c:v>
                </c:pt>
                <c:pt idx="762">
                  <c:v>1024.4000000000001</c:v>
                </c:pt>
                <c:pt idx="763">
                  <c:v>1024.4000000000001</c:v>
                </c:pt>
                <c:pt idx="764">
                  <c:v>1024.4000000000001</c:v>
                </c:pt>
                <c:pt idx="765">
                  <c:v>1024.4000000000001</c:v>
                </c:pt>
                <c:pt idx="766">
                  <c:v>1024.4000000000001</c:v>
                </c:pt>
                <c:pt idx="767">
                  <c:v>1024.4000000000001</c:v>
                </c:pt>
                <c:pt idx="768">
                  <c:v>1024.4000000000001</c:v>
                </c:pt>
                <c:pt idx="769">
                  <c:v>1024.4000000000001</c:v>
                </c:pt>
                <c:pt idx="770">
                  <c:v>1024.4000000000001</c:v>
                </c:pt>
                <c:pt idx="771">
                  <c:v>1024.4000000000001</c:v>
                </c:pt>
                <c:pt idx="772">
                  <c:v>1024.4000000000001</c:v>
                </c:pt>
                <c:pt idx="773">
                  <c:v>1024.4000000000001</c:v>
                </c:pt>
                <c:pt idx="774">
                  <c:v>1024.4000000000001</c:v>
                </c:pt>
                <c:pt idx="775">
                  <c:v>1024.4000000000001</c:v>
                </c:pt>
                <c:pt idx="776">
                  <c:v>1024.4000000000001</c:v>
                </c:pt>
                <c:pt idx="777">
                  <c:v>1024.4000000000001</c:v>
                </c:pt>
                <c:pt idx="778">
                  <c:v>1024.4000000000001</c:v>
                </c:pt>
                <c:pt idx="779">
                  <c:v>1024.4000000000001</c:v>
                </c:pt>
                <c:pt idx="780">
                  <c:v>1024.4000000000001</c:v>
                </c:pt>
                <c:pt idx="781">
                  <c:v>1024.4000000000001</c:v>
                </c:pt>
                <c:pt idx="782">
                  <c:v>1024.4000000000001</c:v>
                </c:pt>
                <c:pt idx="783">
                  <c:v>1024.4000000000001</c:v>
                </c:pt>
                <c:pt idx="784">
                  <c:v>1024.4000000000001</c:v>
                </c:pt>
                <c:pt idx="785">
                  <c:v>1024.4000000000001</c:v>
                </c:pt>
                <c:pt idx="786">
                  <c:v>1024.4000000000001</c:v>
                </c:pt>
                <c:pt idx="787">
                  <c:v>1024.4000000000001</c:v>
                </c:pt>
                <c:pt idx="788">
                  <c:v>1024.4000000000001</c:v>
                </c:pt>
                <c:pt idx="789">
                  <c:v>1024.4000000000001</c:v>
                </c:pt>
                <c:pt idx="790">
                  <c:v>1024.4000000000001</c:v>
                </c:pt>
                <c:pt idx="791">
                  <c:v>1024.4000000000001</c:v>
                </c:pt>
                <c:pt idx="792">
                  <c:v>1024.4000000000001</c:v>
                </c:pt>
                <c:pt idx="793">
                  <c:v>1024.4000000000001</c:v>
                </c:pt>
                <c:pt idx="794">
                  <c:v>1024.4000000000001</c:v>
                </c:pt>
                <c:pt idx="795">
                  <c:v>1024.4000000000001</c:v>
                </c:pt>
                <c:pt idx="796">
                  <c:v>1024.4000000000001</c:v>
                </c:pt>
                <c:pt idx="797">
                  <c:v>1024.4000000000001</c:v>
                </c:pt>
                <c:pt idx="798">
                  <c:v>1024.4000000000001</c:v>
                </c:pt>
                <c:pt idx="799">
                  <c:v>1024.4000000000001</c:v>
                </c:pt>
                <c:pt idx="800">
                  <c:v>1024.4000000000001</c:v>
                </c:pt>
                <c:pt idx="801">
                  <c:v>1024.4000000000001</c:v>
                </c:pt>
                <c:pt idx="802">
                  <c:v>1024.4000000000001</c:v>
                </c:pt>
                <c:pt idx="803">
                  <c:v>1024.4000000000001</c:v>
                </c:pt>
                <c:pt idx="804">
                  <c:v>1024.4000000000001</c:v>
                </c:pt>
                <c:pt idx="805">
                  <c:v>1024.4000000000001</c:v>
                </c:pt>
                <c:pt idx="806">
                  <c:v>1024.4000000000001</c:v>
                </c:pt>
                <c:pt idx="807">
                  <c:v>1024.4000000000001</c:v>
                </c:pt>
                <c:pt idx="808">
                  <c:v>1024.4000000000001</c:v>
                </c:pt>
                <c:pt idx="809">
                  <c:v>1024.4000000000001</c:v>
                </c:pt>
                <c:pt idx="810">
                  <c:v>1024.4000000000001</c:v>
                </c:pt>
                <c:pt idx="811">
                  <c:v>1024.4000000000001</c:v>
                </c:pt>
                <c:pt idx="812">
                  <c:v>1024.4000000000001</c:v>
                </c:pt>
                <c:pt idx="813">
                  <c:v>1024.4000000000001</c:v>
                </c:pt>
                <c:pt idx="814">
                  <c:v>1024.4000000000001</c:v>
                </c:pt>
                <c:pt idx="815">
                  <c:v>1024.4000000000001</c:v>
                </c:pt>
                <c:pt idx="816">
                  <c:v>1035.4000000000001</c:v>
                </c:pt>
                <c:pt idx="817">
                  <c:v>1035.4000000000001</c:v>
                </c:pt>
                <c:pt idx="818">
                  <c:v>1035.4000000000001</c:v>
                </c:pt>
                <c:pt idx="819">
                  <c:v>1035.4000000000001</c:v>
                </c:pt>
                <c:pt idx="820">
                  <c:v>1035.4000000000001</c:v>
                </c:pt>
                <c:pt idx="821">
                  <c:v>1035.4000000000001</c:v>
                </c:pt>
                <c:pt idx="822">
                  <c:v>1035.4000000000001</c:v>
                </c:pt>
                <c:pt idx="823">
                  <c:v>1035.4000000000001</c:v>
                </c:pt>
                <c:pt idx="824">
                  <c:v>1035.4000000000001</c:v>
                </c:pt>
                <c:pt idx="825">
                  <c:v>1035.4000000000001</c:v>
                </c:pt>
                <c:pt idx="826">
                  <c:v>1035.4000000000001</c:v>
                </c:pt>
                <c:pt idx="827">
                  <c:v>1035.4000000000001</c:v>
                </c:pt>
                <c:pt idx="828">
                  <c:v>1035.4000000000001</c:v>
                </c:pt>
                <c:pt idx="829">
                  <c:v>1035.4000000000001</c:v>
                </c:pt>
                <c:pt idx="830">
                  <c:v>1035.4000000000001</c:v>
                </c:pt>
                <c:pt idx="831">
                  <c:v>1035.4000000000001</c:v>
                </c:pt>
                <c:pt idx="832">
                  <c:v>1035.4000000000001</c:v>
                </c:pt>
                <c:pt idx="833">
                  <c:v>1035.4000000000001</c:v>
                </c:pt>
                <c:pt idx="834">
                  <c:v>1035.4000000000001</c:v>
                </c:pt>
                <c:pt idx="835">
                  <c:v>1035.4000000000001</c:v>
                </c:pt>
                <c:pt idx="836">
                  <c:v>1035.4000000000001</c:v>
                </c:pt>
                <c:pt idx="837">
                  <c:v>1035.4000000000001</c:v>
                </c:pt>
                <c:pt idx="838">
                  <c:v>1035.4000000000001</c:v>
                </c:pt>
                <c:pt idx="839">
                  <c:v>1035.4000000000001</c:v>
                </c:pt>
                <c:pt idx="840">
                  <c:v>1035.4000000000001</c:v>
                </c:pt>
                <c:pt idx="841">
                  <c:v>1035.4000000000001</c:v>
                </c:pt>
                <c:pt idx="842">
                  <c:v>1035.4000000000001</c:v>
                </c:pt>
                <c:pt idx="843">
                  <c:v>1035.4000000000001</c:v>
                </c:pt>
                <c:pt idx="844">
                  <c:v>1035.4000000000001</c:v>
                </c:pt>
                <c:pt idx="845">
                  <c:v>1035.4000000000001</c:v>
                </c:pt>
                <c:pt idx="846">
                  <c:v>1035.4000000000001</c:v>
                </c:pt>
                <c:pt idx="847">
                  <c:v>1035.4000000000001</c:v>
                </c:pt>
                <c:pt idx="848">
                  <c:v>1035.4000000000001</c:v>
                </c:pt>
                <c:pt idx="849">
                  <c:v>1035.4000000000001</c:v>
                </c:pt>
                <c:pt idx="850">
                  <c:v>1035.4000000000001</c:v>
                </c:pt>
                <c:pt idx="851">
                  <c:v>1035.4000000000001</c:v>
                </c:pt>
                <c:pt idx="852">
                  <c:v>1035.4000000000001</c:v>
                </c:pt>
                <c:pt idx="853">
                  <c:v>1035.4000000000001</c:v>
                </c:pt>
                <c:pt idx="854">
                  <c:v>1035.4000000000001</c:v>
                </c:pt>
                <c:pt idx="855">
                  <c:v>1035.4000000000001</c:v>
                </c:pt>
                <c:pt idx="856">
                  <c:v>1035.4000000000001</c:v>
                </c:pt>
                <c:pt idx="857">
                  <c:v>1035.4000000000001</c:v>
                </c:pt>
                <c:pt idx="858">
                  <c:v>1035.4000000000001</c:v>
                </c:pt>
                <c:pt idx="859">
                  <c:v>1035.4000000000001</c:v>
                </c:pt>
                <c:pt idx="860">
                  <c:v>1035.4000000000001</c:v>
                </c:pt>
                <c:pt idx="861">
                  <c:v>1035.4000000000001</c:v>
                </c:pt>
                <c:pt idx="862">
                  <c:v>1035.4000000000001</c:v>
                </c:pt>
                <c:pt idx="863">
                  <c:v>1035.4000000000001</c:v>
                </c:pt>
                <c:pt idx="864">
                  <c:v>1024.4000000000001</c:v>
                </c:pt>
                <c:pt idx="865">
                  <c:v>1024.4000000000001</c:v>
                </c:pt>
                <c:pt idx="866">
                  <c:v>1024.4000000000001</c:v>
                </c:pt>
                <c:pt idx="867">
                  <c:v>1024.4000000000001</c:v>
                </c:pt>
                <c:pt idx="868">
                  <c:v>1024.4000000000001</c:v>
                </c:pt>
                <c:pt idx="869">
                  <c:v>1024.4000000000001</c:v>
                </c:pt>
                <c:pt idx="870">
                  <c:v>1024.4000000000001</c:v>
                </c:pt>
                <c:pt idx="871">
                  <c:v>1024.4000000000001</c:v>
                </c:pt>
                <c:pt idx="872">
                  <c:v>1024.4000000000001</c:v>
                </c:pt>
                <c:pt idx="873">
                  <c:v>1024.4000000000001</c:v>
                </c:pt>
                <c:pt idx="874">
                  <c:v>1024.4000000000001</c:v>
                </c:pt>
                <c:pt idx="875">
                  <c:v>1024.4000000000001</c:v>
                </c:pt>
                <c:pt idx="876">
                  <c:v>1024.4000000000001</c:v>
                </c:pt>
                <c:pt idx="877">
                  <c:v>1024.4000000000001</c:v>
                </c:pt>
                <c:pt idx="878">
                  <c:v>1024.4000000000001</c:v>
                </c:pt>
                <c:pt idx="879">
                  <c:v>1024.4000000000001</c:v>
                </c:pt>
                <c:pt idx="880">
                  <c:v>1024.4000000000001</c:v>
                </c:pt>
                <c:pt idx="881">
                  <c:v>1024.4000000000001</c:v>
                </c:pt>
                <c:pt idx="882">
                  <c:v>1024.4000000000001</c:v>
                </c:pt>
                <c:pt idx="883">
                  <c:v>1024.4000000000001</c:v>
                </c:pt>
                <c:pt idx="884">
                  <c:v>1024.4000000000001</c:v>
                </c:pt>
                <c:pt idx="885">
                  <c:v>1024.4000000000001</c:v>
                </c:pt>
                <c:pt idx="886">
                  <c:v>1024.4000000000001</c:v>
                </c:pt>
                <c:pt idx="887">
                  <c:v>1024.4000000000001</c:v>
                </c:pt>
                <c:pt idx="888">
                  <c:v>1024.4000000000001</c:v>
                </c:pt>
                <c:pt idx="889">
                  <c:v>1024.4000000000001</c:v>
                </c:pt>
                <c:pt idx="890">
                  <c:v>1024.4000000000001</c:v>
                </c:pt>
                <c:pt idx="891">
                  <c:v>1024.4000000000001</c:v>
                </c:pt>
                <c:pt idx="892">
                  <c:v>1024.4000000000001</c:v>
                </c:pt>
                <c:pt idx="893">
                  <c:v>1024.4000000000001</c:v>
                </c:pt>
                <c:pt idx="894">
                  <c:v>1024.4000000000001</c:v>
                </c:pt>
                <c:pt idx="895">
                  <c:v>1024.4000000000001</c:v>
                </c:pt>
                <c:pt idx="896">
                  <c:v>1024.4000000000001</c:v>
                </c:pt>
                <c:pt idx="897">
                  <c:v>1024.4000000000001</c:v>
                </c:pt>
                <c:pt idx="898">
                  <c:v>1024.4000000000001</c:v>
                </c:pt>
                <c:pt idx="899">
                  <c:v>1024.4000000000001</c:v>
                </c:pt>
                <c:pt idx="900">
                  <c:v>1032.5</c:v>
                </c:pt>
                <c:pt idx="901">
                  <c:v>1032.5</c:v>
                </c:pt>
                <c:pt idx="902">
                  <c:v>1032.5</c:v>
                </c:pt>
                <c:pt idx="903">
                  <c:v>1032.5</c:v>
                </c:pt>
                <c:pt idx="904">
                  <c:v>1032.5</c:v>
                </c:pt>
                <c:pt idx="905">
                  <c:v>1032.5</c:v>
                </c:pt>
                <c:pt idx="906">
                  <c:v>1032.5</c:v>
                </c:pt>
                <c:pt idx="907">
                  <c:v>1032.5</c:v>
                </c:pt>
                <c:pt idx="908">
                  <c:v>1032.5</c:v>
                </c:pt>
                <c:pt idx="909">
                  <c:v>1032.5</c:v>
                </c:pt>
                <c:pt idx="910">
                  <c:v>1032.5</c:v>
                </c:pt>
                <c:pt idx="911">
                  <c:v>1032.5</c:v>
                </c:pt>
                <c:pt idx="912">
                  <c:v>1032.5</c:v>
                </c:pt>
                <c:pt idx="913">
                  <c:v>1032.5</c:v>
                </c:pt>
                <c:pt idx="914">
                  <c:v>1032.5</c:v>
                </c:pt>
                <c:pt idx="915">
                  <c:v>1032.5</c:v>
                </c:pt>
                <c:pt idx="916">
                  <c:v>1032.5</c:v>
                </c:pt>
                <c:pt idx="917">
                  <c:v>1032.5</c:v>
                </c:pt>
                <c:pt idx="918">
                  <c:v>1032.5</c:v>
                </c:pt>
                <c:pt idx="919">
                  <c:v>1032.5</c:v>
                </c:pt>
                <c:pt idx="920">
                  <c:v>1032.5</c:v>
                </c:pt>
                <c:pt idx="921">
                  <c:v>1032.5</c:v>
                </c:pt>
                <c:pt idx="922">
                  <c:v>1032.5</c:v>
                </c:pt>
                <c:pt idx="923">
                  <c:v>1032.5</c:v>
                </c:pt>
                <c:pt idx="924">
                  <c:v>1032.5</c:v>
                </c:pt>
                <c:pt idx="925">
                  <c:v>1032.5</c:v>
                </c:pt>
                <c:pt idx="926">
                  <c:v>1032.5</c:v>
                </c:pt>
                <c:pt idx="927">
                  <c:v>1032.5</c:v>
                </c:pt>
                <c:pt idx="928">
                  <c:v>1032.5</c:v>
                </c:pt>
                <c:pt idx="929">
                  <c:v>1032.5</c:v>
                </c:pt>
                <c:pt idx="930">
                  <c:v>1032.5</c:v>
                </c:pt>
                <c:pt idx="931">
                  <c:v>1032.5</c:v>
                </c:pt>
                <c:pt idx="932">
                  <c:v>1032.5</c:v>
                </c:pt>
                <c:pt idx="933">
                  <c:v>1032.5</c:v>
                </c:pt>
                <c:pt idx="934">
                  <c:v>1032.5</c:v>
                </c:pt>
                <c:pt idx="935">
                  <c:v>1032.5</c:v>
                </c:pt>
                <c:pt idx="936">
                  <c:v>1032.5</c:v>
                </c:pt>
                <c:pt idx="937">
                  <c:v>1032.5</c:v>
                </c:pt>
                <c:pt idx="938">
                  <c:v>1032.5</c:v>
                </c:pt>
                <c:pt idx="939">
                  <c:v>1032.5</c:v>
                </c:pt>
                <c:pt idx="940">
                  <c:v>1032.5</c:v>
                </c:pt>
                <c:pt idx="941">
                  <c:v>1032.5</c:v>
                </c:pt>
                <c:pt idx="942">
                  <c:v>1024.4000000000001</c:v>
                </c:pt>
                <c:pt idx="943">
                  <c:v>1024.4000000000001</c:v>
                </c:pt>
                <c:pt idx="944">
                  <c:v>1024.4000000000001</c:v>
                </c:pt>
                <c:pt idx="945">
                  <c:v>1024.4000000000001</c:v>
                </c:pt>
                <c:pt idx="946">
                  <c:v>1024.4000000000001</c:v>
                </c:pt>
                <c:pt idx="947">
                  <c:v>1024.4000000000001</c:v>
                </c:pt>
                <c:pt idx="948">
                  <c:v>1024.4000000000001</c:v>
                </c:pt>
                <c:pt idx="949">
                  <c:v>1024.4000000000001</c:v>
                </c:pt>
                <c:pt idx="950">
                  <c:v>1024.4000000000001</c:v>
                </c:pt>
                <c:pt idx="951">
                  <c:v>1024.4000000000001</c:v>
                </c:pt>
                <c:pt idx="952">
                  <c:v>1024.4000000000001</c:v>
                </c:pt>
                <c:pt idx="953">
                  <c:v>1024.4000000000001</c:v>
                </c:pt>
                <c:pt idx="954">
                  <c:v>1024.4000000000001</c:v>
                </c:pt>
                <c:pt idx="955">
                  <c:v>1024.4000000000001</c:v>
                </c:pt>
                <c:pt idx="956">
                  <c:v>1024.4000000000001</c:v>
                </c:pt>
                <c:pt idx="957">
                  <c:v>1024.4000000000001</c:v>
                </c:pt>
                <c:pt idx="958">
                  <c:v>1024.4000000000001</c:v>
                </c:pt>
                <c:pt idx="959">
                  <c:v>1024.4000000000001</c:v>
                </c:pt>
                <c:pt idx="960">
                  <c:v>1024.4000000000001</c:v>
                </c:pt>
                <c:pt idx="961">
                  <c:v>1024.4000000000001</c:v>
                </c:pt>
                <c:pt idx="962">
                  <c:v>1024.4000000000001</c:v>
                </c:pt>
                <c:pt idx="963">
                  <c:v>1024.4000000000001</c:v>
                </c:pt>
                <c:pt idx="964">
                  <c:v>1024.4000000000001</c:v>
                </c:pt>
                <c:pt idx="965">
                  <c:v>1024.4000000000001</c:v>
                </c:pt>
                <c:pt idx="966">
                  <c:v>1024.4000000000001</c:v>
                </c:pt>
                <c:pt idx="967">
                  <c:v>1024.4000000000001</c:v>
                </c:pt>
                <c:pt idx="968">
                  <c:v>1024.4000000000001</c:v>
                </c:pt>
                <c:pt idx="969">
                  <c:v>1024.4000000000001</c:v>
                </c:pt>
                <c:pt idx="970">
                  <c:v>1024.4000000000001</c:v>
                </c:pt>
                <c:pt idx="971">
                  <c:v>1024.4000000000001</c:v>
                </c:pt>
                <c:pt idx="972">
                  <c:v>1024.4000000000001</c:v>
                </c:pt>
                <c:pt idx="973">
                  <c:v>1024.4000000000001</c:v>
                </c:pt>
                <c:pt idx="974">
                  <c:v>1024.4000000000001</c:v>
                </c:pt>
                <c:pt idx="975">
                  <c:v>1024.4000000000001</c:v>
                </c:pt>
                <c:pt idx="976">
                  <c:v>1024.4000000000001</c:v>
                </c:pt>
                <c:pt idx="977">
                  <c:v>1024.4000000000001</c:v>
                </c:pt>
                <c:pt idx="978">
                  <c:v>1024.4000000000001</c:v>
                </c:pt>
                <c:pt idx="979">
                  <c:v>1024.4000000000001</c:v>
                </c:pt>
                <c:pt idx="980">
                  <c:v>1024.4000000000001</c:v>
                </c:pt>
                <c:pt idx="981">
                  <c:v>1024.4000000000001</c:v>
                </c:pt>
                <c:pt idx="982">
                  <c:v>1024.4000000000001</c:v>
                </c:pt>
                <c:pt idx="983">
                  <c:v>1024.4000000000001</c:v>
                </c:pt>
                <c:pt idx="984">
                  <c:v>1029.5999999999999</c:v>
                </c:pt>
                <c:pt idx="985">
                  <c:v>1029.5999999999999</c:v>
                </c:pt>
                <c:pt idx="986">
                  <c:v>1029.5999999999999</c:v>
                </c:pt>
                <c:pt idx="987">
                  <c:v>1029.5999999999999</c:v>
                </c:pt>
                <c:pt idx="988">
                  <c:v>1029.5999999999999</c:v>
                </c:pt>
                <c:pt idx="989">
                  <c:v>1029.5999999999999</c:v>
                </c:pt>
                <c:pt idx="990">
                  <c:v>1029.5999999999999</c:v>
                </c:pt>
                <c:pt idx="991">
                  <c:v>1029.5999999999999</c:v>
                </c:pt>
                <c:pt idx="992">
                  <c:v>1029.5999999999999</c:v>
                </c:pt>
                <c:pt idx="993">
                  <c:v>1029.5999999999999</c:v>
                </c:pt>
                <c:pt idx="994">
                  <c:v>1029.5999999999999</c:v>
                </c:pt>
                <c:pt idx="995">
                  <c:v>1029.5999999999999</c:v>
                </c:pt>
                <c:pt idx="996">
                  <c:v>1029.5999999999999</c:v>
                </c:pt>
                <c:pt idx="997">
                  <c:v>1029.5999999999999</c:v>
                </c:pt>
                <c:pt idx="998">
                  <c:v>1029.5999999999999</c:v>
                </c:pt>
                <c:pt idx="999">
                  <c:v>1029.5999999999999</c:v>
                </c:pt>
                <c:pt idx="1000">
                  <c:v>1029.5999999999999</c:v>
                </c:pt>
                <c:pt idx="1001">
                  <c:v>1029.5999999999999</c:v>
                </c:pt>
                <c:pt idx="1002">
                  <c:v>1029.5999999999999</c:v>
                </c:pt>
                <c:pt idx="1003">
                  <c:v>1029.5999999999999</c:v>
                </c:pt>
                <c:pt idx="1004">
                  <c:v>1029.5999999999999</c:v>
                </c:pt>
                <c:pt idx="1005">
                  <c:v>1029.5999999999999</c:v>
                </c:pt>
                <c:pt idx="1006">
                  <c:v>1029.5999999999999</c:v>
                </c:pt>
                <c:pt idx="1007">
                  <c:v>1029.5999999999999</c:v>
                </c:pt>
                <c:pt idx="1008">
                  <c:v>1029.5999999999999</c:v>
                </c:pt>
                <c:pt idx="1009">
                  <c:v>1029.5999999999999</c:v>
                </c:pt>
                <c:pt idx="1010">
                  <c:v>1029.5999999999999</c:v>
                </c:pt>
                <c:pt idx="1011">
                  <c:v>1029.5999999999999</c:v>
                </c:pt>
                <c:pt idx="1012">
                  <c:v>1029.5999999999999</c:v>
                </c:pt>
                <c:pt idx="1013">
                  <c:v>1029.5999999999999</c:v>
                </c:pt>
                <c:pt idx="1014">
                  <c:v>1029.5999999999999</c:v>
                </c:pt>
                <c:pt idx="1015">
                  <c:v>1029.5999999999999</c:v>
                </c:pt>
                <c:pt idx="1016">
                  <c:v>1029.5999999999999</c:v>
                </c:pt>
                <c:pt idx="1017">
                  <c:v>1029.5999999999999</c:v>
                </c:pt>
                <c:pt idx="1018">
                  <c:v>1029.5999999999999</c:v>
                </c:pt>
                <c:pt idx="1019">
                  <c:v>1029.5999999999999</c:v>
                </c:pt>
                <c:pt idx="1020">
                  <c:v>1029.5999999999999</c:v>
                </c:pt>
                <c:pt idx="1021">
                  <c:v>1029.5999999999999</c:v>
                </c:pt>
                <c:pt idx="1022">
                  <c:v>1029.5999999999999</c:v>
                </c:pt>
                <c:pt idx="1023">
                  <c:v>1029.5999999999999</c:v>
                </c:pt>
                <c:pt idx="1024">
                  <c:v>1029.5999999999999</c:v>
                </c:pt>
                <c:pt idx="1025">
                  <c:v>1029.5999999999999</c:v>
                </c:pt>
                <c:pt idx="1026">
                  <c:v>1029.5999999999999</c:v>
                </c:pt>
                <c:pt idx="1027">
                  <c:v>1029.5999999999999</c:v>
                </c:pt>
                <c:pt idx="1028">
                  <c:v>1029.5999999999999</c:v>
                </c:pt>
                <c:pt idx="1029">
                  <c:v>1029.5999999999999</c:v>
                </c:pt>
                <c:pt idx="1030">
                  <c:v>1029.5999999999999</c:v>
                </c:pt>
                <c:pt idx="1031">
                  <c:v>1029.5999999999999</c:v>
                </c:pt>
                <c:pt idx="1032">
                  <c:v>1029.5999999999999</c:v>
                </c:pt>
                <c:pt idx="1033">
                  <c:v>1029.5999999999999</c:v>
                </c:pt>
                <c:pt idx="1034">
                  <c:v>1029.5999999999999</c:v>
                </c:pt>
                <c:pt idx="1035">
                  <c:v>1029.5999999999999</c:v>
                </c:pt>
                <c:pt idx="1036">
                  <c:v>1029.5999999999999</c:v>
                </c:pt>
                <c:pt idx="1037">
                  <c:v>1029.5999999999999</c:v>
                </c:pt>
                <c:pt idx="1038">
                  <c:v>1029.5999999999999</c:v>
                </c:pt>
                <c:pt idx="1039">
                  <c:v>1029.5999999999999</c:v>
                </c:pt>
                <c:pt idx="1040">
                  <c:v>1029.5999999999999</c:v>
                </c:pt>
                <c:pt idx="1041">
                  <c:v>1029.5999999999999</c:v>
                </c:pt>
                <c:pt idx="1042">
                  <c:v>1029.5999999999999</c:v>
                </c:pt>
                <c:pt idx="1043">
                  <c:v>1029.5999999999999</c:v>
                </c:pt>
                <c:pt idx="1044">
                  <c:v>1029.5999999999999</c:v>
                </c:pt>
                <c:pt idx="1045">
                  <c:v>1029.5999999999999</c:v>
                </c:pt>
                <c:pt idx="1046">
                  <c:v>1029.5999999999999</c:v>
                </c:pt>
                <c:pt idx="1047">
                  <c:v>1029.5999999999999</c:v>
                </c:pt>
                <c:pt idx="1048">
                  <c:v>1029.5999999999999</c:v>
                </c:pt>
                <c:pt idx="1049">
                  <c:v>1029.5999999999999</c:v>
                </c:pt>
                <c:pt idx="1050">
                  <c:v>1029.5999999999999</c:v>
                </c:pt>
                <c:pt idx="1051">
                  <c:v>1029.5999999999999</c:v>
                </c:pt>
                <c:pt idx="1052">
                  <c:v>1029.5999999999999</c:v>
                </c:pt>
                <c:pt idx="1053">
                  <c:v>1029.5999999999999</c:v>
                </c:pt>
                <c:pt idx="1054">
                  <c:v>1029.5999999999999</c:v>
                </c:pt>
                <c:pt idx="1055">
                  <c:v>1029.5999999999999</c:v>
                </c:pt>
                <c:pt idx="1056">
                  <c:v>1029.5999999999999</c:v>
                </c:pt>
                <c:pt idx="1057">
                  <c:v>1029.5999999999999</c:v>
                </c:pt>
                <c:pt idx="1058">
                  <c:v>1029.5999999999999</c:v>
                </c:pt>
                <c:pt idx="1059">
                  <c:v>1029.5999999999999</c:v>
                </c:pt>
                <c:pt idx="1060">
                  <c:v>1029.5999999999999</c:v>
                </c:pt>
                <c:pt idx="1061">
                  <c:v>1029.5999999999999</c:v>
                </c:pt>
                <c:pt idx="1062">
                  <c:v>1029.5999999999999</c:v>
                </c:pt>
                <c:pt idx="1063">
                  <c:v>1029.5999999999999</c:v>
                </c:pt>
                <c:pt idx="1064">
                  <c:v>1029.5999999999999</c:v>
                </c:pt>
                <c:pt idx="1065">
                  <c:v>1029.5999999999999</c:v>
                </c:pt>
                <c:pt idx="1066">
                  <c:v>1029.5999999999999</c:v>
                </c:pt>
                <c:pt idx="1067">
                  <c:v>1029.5999999999999</c:v>
                </c:pt>
                <c:pt idx="1068">
                  <c:v>1029.5999999999999</c:v>
                </c:pt>
                <c:pt idx="1069">
                  <c:v>1029.5999999999999</c:v>
                </c:pt>
                <c:pt idx="1070">
                  <c:v>1029.5999999999999</c:v>
                </c:pt>
                <c:pt idx="1071">
                  <c:v>1029.5999999999999</c:v>
                </c:pt>
                <c:pt idx="1072">
                  <c:v>1029.5999999999999</c:v>
                </c:pt>
                <c:pt idx="1073">
                  <c:v>1029.5999999999999</c:v>
                </c:pt>
                <c:pt idx="1074">
                  <c:v>1029.5999999999999</c:v>
                </c:pt>
                <c:pt idx="1075">
                  <c:v>1029.5999999999999</c:v>
                </c:pt>
                <c:pt idx="1076">
                  <c:v>1029.5999999999999</c:v>
                </c:pt>
                <c:pt idx="1077">
                  <c:v>1029.5999999999999</c:v>
                </c:pt>
                <c:pt idx="1078">
                  <c:v>1029.5999999999999</c:v>
                </c:pt>
                <c:pt idx="1079">
                  <c:v>1029.5999999999999</c:v>
                </c:pt>
                <c:pt idx="1080">
                  <c:v>1029.5999999999999</c:v>
                </c:pt>
                <c:pt idx="1081">
                  <c:v>1029.5999999999999</c:v>
                </c:pt>
                <c:pt idx="1082">
                  <c:v>1029.5999999999999</c:v>
                </c:pt>
                <c:pt idx="1083">
                  <c:v>1029.5999999999999</c:v>
                </c:pt>
                <c:pt idx="1084">
                  <c:v>1029.5999999999999</c:v>
                </c:pt>
                <c:pt idx="1085">
                  <c:v>1029.5999999999999</c:v>
                </c:pt>
                <c:pt idx="1086">
                  <c:v>1029.5999999999999</c:v>
                </c:pt>
                <c:pt idx="1087">
                  <c:v>1029.5999999999999</c:v>
                </c:pt>
                <c:pt idx="1088">
                  <c:v>1029.5999999999999</c:v>
                </c:pt>
                <c:pt idx="1089">
                  <c:v>1029.5999999999999</c:v>
                </c:pt>
                <c:pt idx="1090">
                  <c:v>1029.5999999999999</c:v>
                </c:pt>
                <c:pt idx="1091">
                  <c:v>1029.5999999999999</c:v>
                </c:pt>
                <c:pt idx="1092">
                  <c:v>1029.5999999999999</c:v>
                </c:pt>
                <c:pt idx="1093">
                  <c:v>1029.5999999999999</c:v>
                </c:pt>
                <c:pt idx="1094">
                  <c:v>1029.5999999999999</c:v>
                </c:pt>
                <c:pt idx="1095">
                  <c:v>1029.5999999999999</c:v>
                </c:pt>
                <c:pt idx="1096">
                  <c:v>1029.5999999999999</c:v>
                </c:pt>
                <c:pt idx="1097">
                  <c:v>1029.5999999999999</c:v>
                </c:pt>
                <c:pt idx="1098">
                  <c:v>1029.5999999999999</c:v>
                </c:pt>
                <c:pt idx="1099">
                  <c:v>1029.5999999999999</c:v>
                </c:pt>
                <c:pt idx="1100">
                  <c:v>1029.5999999999999</c:v>
                </c:pt>
                <c:pt idx="1101">
                  <c:v>1029.5999999999999</c:v>
                </c:pt>
                <c:pt idx="1102">
                  <c:v>1029.5999999999999</c:v>
                </c:pt>
                <c:pt idx="1103">
                  <c:v>1029.5999999999999</c:v>
                </c:pt>
                <c:pt idx="1104">
                  <c:v>1029.5999999999999</c:v>
                </c:pt>
                <c:pt idx="1105">
                  <c:v>1029.5999999999999</c:v>
                </c:pt>
                <c:pt idx="1106">
                  <c:v>1029.5999999999999</c:v>
                </c:pt>
                <c:pt idx="1107">
                  <c:v>1029.5999999999999</c:v>
                </c:pt>
                <c:pt idx="1108">
                  <c:v>1029.5999999999999</c:v>
                </c:pt>
                <c:pt idx="1109">
                  <c:v>1029.5999999999999</c:v>
                </c:pt>
                <c:pt idx="1110">
                  <c:v>1029.5999999999999</c:v>
                </c:pt>
                <c:pt idx="1111">
                  <c:v>1029.5999999999999</c:v>
                </c:pt>
                <c:pt idx="1112">
                  <c:v>1029.5999999999999</c:v>
                </c:pt>
                <c:pt idx="1113">
                  <c:v>1029.5999999999999</c:v>
                </c:pt>
                <c:pt idx="1114">
                  <c:v>1029.5999999999999</c:v>
                </c:pt>
                <c:pt idx="1115">
                  <c:v>1029.5999999999999</c:v>
                </c:pt>
                <c:pt idx="1116">
                  <c:v>1029.5999999999999</c:v>
                </c:pt>
                <c:pt idx="1117">
                  <c:v>1029.5999999999999</c:v>
                </c:pt>
                <c:pt idx="1118">
                  <c:v>1029.5999999999999</c:v>
                </c:pt>
                <c:pt idx="1119">
                  <c:v>1029.5999999999999</c:v>
                </c:pt>
                <c:pt idx="1120">
                  <c:v>1029.5999999999999</c:v>
                </c:pt>
                <c:pt idx="1121">
                  <c:v>1029.5999999999999</c:v>
                </c:pt>
                <c:pt idx="1122">
                  <c:v>1029.5999999999999</c:v>
                </c:pt>
                <c:pt idx="1123">
                  <c:v>1029.5999999999999</c:v>
                </c:pt>
                <c:pt idx="1124">
                  <c:v>1029.5999999999999</c:v>
                </c:pt>
                <c:pt idx="1125">
                  <c:v>1029.5999999999999</c:v>
                </c:pt>
                <c:pt idx="1126">
                  <c:v>1029.5999999999999</c:v>
                </c:pt>
                <c:pt idx="1127">
                  <c:v>1029.5999999999999</c:v>
                </c:pt>
                <c:pt idx="1128">
                  <c:v>1029.5999999999999</c:v>
                </c:pt>
                <c:pt idx="1129">
                  <c:v>1029.5999999999999</c:v>
                </c:pt>
                <c:pt idx="1130">
                  <c:v>1029.5999999999999</c:v>
                </c:pt>
                <c:pt idx="1131">
                  <c:v>1029.5999999999999</c:v>
                </c:pt>
                <c:pt idx="1132">
                  <c:v>1029.5999999999999</c:v>
                </c:pt>
                <c:pt idx="1133">
                  <c:v>1029.5999999999999</c:v>
                </c:pt>
                <c:pt idx="1134">
                  <c:v>1029.5999999999999</c:v>
                </c:pt>
                <c:pt idx="1135">
                  <c:v>1029.5999999999999</c:v>
                </c:pt>
                <c:pt idx="1136">
                  <c:v>1029.5999999999999</c:v>
                </c:pt>
                <c:pt idx="1137">
                  <c:v>1029.5999999999999</c:v>
                </c:pt>
                <c:pt idx="1138">
                  <c:v>1029.5999999999999</c:v>
                </c:pt>
                <c:pt idx="1139">
                  <c:v>1029.5999999999999</c:v>
                </c:pt>
                <c:pt idx="1140">
                  <c:v>1029.5999999999999</c:v>
                </c:pt>
                <c:pt idx="1141">
                  <c:v>1029.5999999999999</c:v>
                </c:pt>
                <c:pt idx="1142">
                  <c:v>1029.5999999999999</c:v>
                </c:pt>
                <c:pt idx="1143">
                  <c:v>1029.5999999999999</c:v>
                </c:pt>
                <c:pt idx="1144">
                  <c:v>1029.5999999999999</c:v>
                </c:pt>
                <c:pt idx="1145">
                  <c:v>1029.5999999999999</c:v>
                </c:pt>
                <c:pt idx="1146">
                  <c:v>1029.5999999999999</c:v>
                </c:pt>
                <c:pt idx="1147">
                  <c:v>1029.5999999999999</c:v>
                </c:pt>
                <c:pt idx="1148">
                  <c:v>1029.5999999999999</c:v>
                </c:pt>
                <c:pt idx="1149">
                  <c:v>1029.5999999999999</c:v>
                </c:pt>
                <c:pt idx="1150">
                  <c:v>1029.5999999999999</c:v>
                </c:pt>
                <c:pt idx="1151">
                  <c:v>1029.5999999999999</c:v>
                </c:pt>
                <c:pt idx="1152">
                  <c:v>1029.5999999999999</c:v>
                </c:pt>
                <c:pt idx="1153">
                  <c:v>1029.5999999999999</c:v>
                </c:pt>
                <c:pt idx="1154">
                  <c:v>1029.5999999999999</c:v>
                </c:pt>
                <c:pt idx="1155">
                  <c:v>1029.5999999999999</c:v>
                </c:pt>
                <c:pt idx="1156">
                  <c:v>1029.5999999999999</c:v>
                </c:pt>
                <c:pt idx="1157">
                  <c:v>1029.5999999999999</c:v>
                </c:pt>
                <c:pt idx="1158">
                  <c:v>1029.5999999999999</c:v>
                </c:pt>
                <c:pt idx="1159">
                  <c:v>1029.5999999999999</c:v>
                </c:pt>
                <c:pt idx="1160">
                  <c:v>1029.5999999999999</c:v>
                </c:pt>
                <c:pt idx="1161">
                  <c:v>1029.5999999999999</c:v>
                </c:pt>
                <c:pt idx="1162">
                  <c:v>1029.5999999999999</c:v>
                </c:pt>
                <c:pt idx="1163">
                  <c:v>1029.5999999999999</c:v>
                </c:pt>
                <c:pt idx="1164">
                  <c:v>1029.5999999999999</c:v>
                </c:pt>
                <c:pt idx="1165">
                  <c:v>1029.5999999999999</c:v>
                </c:pt>
                <c:pt idx="1166">
                  <c:v>1029.5999999999999</c:v>
                </c:pt>
                <c:pt idx="1167">
                  <c:v>1029.5999999999999</c:v>
                </c:pt>
                <c:pt idx="1168">
                  <c:v>1029.5999999999999</c:v>
                </c:pt>
                <c:pt idx="1169">
                  <c:v>1029.5999999999999</c:v>
                </c:pt>
                <c:pt idx="1170">
                  <c:v>1029.5999999999999</c:v>
                </c:pt>
                <c:pt idx="1171">
                  <c:v>1029.5999999999999</c:v>
                </c:pt>
                <c:pt idx="1172">
                  <c:v>1029.5999999999999</c:v>
                </c:pt>
                <c:pt idx="1173">
                  <c:v>1029.5999999999999</c:v>
                </c:pt>
                <c:pt idx="1174">
                  <c:v>1029.5999999999999</c:v>
                </c:pt>
                <c:pt idx="1175">
                  <c:v>1029.5999999999999</c:v>
                </c:pt>
                <c:pt idx="1176">
                  <c:v>1029.5999999999999</c:v>
                </c:pt>
                <c:pt idx="1177">
                  <c:v>1029.5999999999999</c:v>
                </c:pt>
                <c:pt idx="1178">
                  <c:v>1029.5999999999999</c:v>
                </c:pt>
                <c:pt idx="1179">
                  <c:v>1029.5999999999999</c:v>
                </c:pt>
                <c:pt idx="1180">
                  <c:v>1029.5999999999999</c:v>
                </c:pt>
                <c:pt idx="1181">
                  <c:v>1029.5999999999999</c:v>
                </c:pt>
                <c:pt idx="1182">
                  <c:v>1029.5999999999999</c:v>
                </c:pt>
                <c:pt idx="1183">
                  <c:v>1029.5999999999999</c:v>
                </c:pt>
                <c:pt idx="1184">
                  <c:v>1029.5999999999999</c:v>
                </c:pt>
                <c:pt idx="1185">
                  <c:v>1029.5999999999999</c:v>
                </c:pt>
                <c:pt idx="1186">
                  <c:v>1029.5999999999999</c:v>
                </c:pt>
                <c:pt idx="1187">
                  <c:v>1029.5999999999999</c:v>
                </c:pt>
                <c:pt idx="1188">
                  <c:v>1029.5999999999999</c:v>
                </c:pt>
                <c:pt idx="1189">
                  <c:v>1029.5999999999999</c:v>
                </c:pt>
                <c:pt idx="1190">
                  <c:v>1029.5999999999999</c:v>
                </c:pt>
                <c:pt idx="1191">
                  <c:v>1029.5999999999999</c:v>
                </c:pt>
                <c:pt idx="1192">
                  <c:v>1029.5999999999999</c:v>
                </c:pt>
                <c:pt idx="1193">
                  <c:v>1029.5999999999999</c:v>
                </c:pt>
                <c:pt idx="1194">
                  <c:v>1036.4000000000001</c:v>
                </c:pt>
                <c:pt idx="1195">
                  <c:v>1036.4000000000001</c:v>
                </c:pt>
                <c:pt idx="1196">
                  <c:v>1036.4000000000001</c:v>
                </c:pt>
                <c:pt idx="1197">
                  <c:v>1036.4000000000001</c:v>
                </c:pt>
                <c:pt idx="1198">
                  <c:v>1036.4000000000001</c:v>
                </c:pt>
                <c:pt idx="1199">
                  <c:v>1036.4000000000001</c:v>
                </c:pt>
                <c:pt idx="1200">
                  <c:v>1036.4000000000001</c:v>
                </c:pt>
                <c:pt idx="1201">
                  <c:v>1036.4000000000001</c:v>
                </c:pt>
                <c:pt idx="1202">
                  <c:v>1036.4000000000001</c:v>
                </c:pt>
                <c:pt idx="1203">
                  <c:v>1036.4000000000001</c:v>
                </c:pt>
                <c:pt idx="1204">
                  <c:v>1036.4000000000001</c:v>
                </c:pt>
                <c:pt idx="1205">
                  <c:v>1036.4000000000001</c:v>
                </c:pt>
                <c:pt idx="1206">
                  <c:v>1036.4000000000001</c:v>
                </c:pt>
                <c:pt idx="1207">
                  <c:v>1036.4000000000001</c:v>
                </c:pt>
                <c:pt idx="1208">
                  <c:v>1036.4000000000001</c:v>
                </c:pt>
                <c:pt idx="1209">
                  <c:v>1036.4000000000001</c:v>
                </c:pt>
                <c:pt idx="1210">
                  <c:v>1036.4000000000001</c:v>
                </c:pt>
                <c:pt idx="1211">
                  <c:v>1036.4000000000001</c:v>
                </c:pt>
                <c:pt idx="1212">
                  <c:v>1036.4000000000001</c:v>
                </c:pt>
                <c:pt idx="1213">
                  <c:v>1036.4000000000001</c:v>
                </c:pt>
                <c:pt idx="1214">
                  <c:v>1036.4000000000001</c:v>
                </c:pt>
                <c:pt idx="1215">
                  <c:v>1036.4000000000001</c:v>
                </c:pt>
                <c:pt idx="1216">
                  <c:v>1036.4000000000001</c:v>
                </c:pt>
                <c:pt idx="1217">
                  <c:v>1036.4000000000001</c:v>
                </c:pt>
                <c:pt idx="1218">
                  <c:v>1036.4000000000001</c:v>
                </c:pt>
                <c:pt idx="1219">
                  <c:v>1036.4000000000001</c:v>
                </c:pt>
                <c:pt idx="1220">
                  <c:v>1036.4000000000001</c:v>
                </c:pt>
                <c:pt idx="1221">
                  <c:v>1036.4000000000001</c:v>
                </c:pt>
                <c:pt idx="1222">
                  <c:v>1036.4000000000001</c:v>
                </c:pt>
                <c:pt idx="1223">
                  <c:v>1036.4000000000001</c:v>
                </c:pt>
                <c:pt idx="1224">
                  <c:v>1036.4000000000001</c:v>
                </c:pt>
                <c:pt idx="1225">
                  <c:v>1036.4000000000001</c:v>
                </c:pt>
                <c:pt idx="1226">
                  <c:v>1036.4000000000001</c:v>
                </c:pt>
                <c:pt idx="1227">
                  <c:v>1036.4000000000001</c:v>
                </c:pt>
                <c:pt idx="1228">
                  <c:v>1036.4000000000001</c:v>
                </c:pt>
                <c:pt idx="1229">
                  <c:v>1036.4000000000001</c:v>
                </c:pt>
                <c:pt idx="1230">
                  <c:v>1036.4000000000001</c:v>
                </c:pt>
                <c:pt idx="1231">
                  <c:v>1036.4000000000001</c:v>
                </c:pt>
                <c:pt idx="1232">
                  <c:v>1036.4000000000001</c:v>
                </c:pt>
                <c:pt idx="1233">
                  <c:v>1036.4000000000001</c:v>
                </c:pt>
                <c:pt idx="1234">
                  <c:v>1036.4000000000001</c:v>
                </c:pt>
                <c:pt idx="1235">
                  <c:v>1036.4000000000001</c:v>
                </c:pt>
                <c:pt idx="1236">
                  <c:v>1033.2</c:v>
                </c:pt>
                <c:pt idx="1237">
                  <c:v>1033.2</c:v>
                </c:pt>
                <c:pt idx="1238">
                  <c:v>1033.2</c:v>
                </c:pt>
                <c:pt idx="1239">
                  <c:v>1033.2</c:v>
                </c:pt>
                <c:pt idx="1240">
                  <c:v>1033.2</c:v>
                </c:pt>
                <c:pt idx="1241">
                  <c:v>1033.2</c:v>
                </c:pt>
                <c:pt idx="1242">
                  <c:v>1033.2</c:v>
                </c:pt>
                <c:pt idx="1243">
                  <c:v>1033.2</c:v>
                </c:pt>
                <c:pt idx="1244">
                  <c:v>1033.2</c:v>
                </c:pt>
                <c:pt idx="1245">
                  <c:v>1033.2</c:v>
                </c:pt>
                <c:pt idx="1246">
                  <c:v>1033.2</c:v>
                </c:pt>
                <c:pt idx="1247">
                  <c:v>1033.2</c:v>
                </c:pt>
                <c:pt idx="1248">
                  <c:v>1033.2</c:v>
                </c:pt>
                <c:pt idx="1249">
                  <c:v>1033.2</c:v>
                </c:pt>
                <c:pt idx="1250">
                  <c:v>1033.2</c:v>
                </c:pt>
                <c:pt idx="1251">
                  <c:v>1033.2</c:v>
                </c:pt>
                <c:pt idx="1252">
                  <c:v>1033.2</c:v>
                </c:pt>
                <c:pt idx="1253">
                  <c:v>1033.2</c:v>
                </c:pt>
                <c:pt idx="1254">
                  <c:v>1033.2</c:v>
                </c:pt>
                <c:pt idx="1255">
                  <c:v>1033.2</c:v>
                </c:pt>
                <c:pt idx="1256">
                  <c:v>1033.2</c:v>
                </c:pt>
                <c:pt idx="1257">
                  <c:v>1033.2</c:v>
                </c:pt>
                <c:pt idx="1258">
                  <c:v>1033.2</c:v>
                </c:pt>
                <c:pt idx="1259">
                  <c:v>1033.2</c:v>
                </c:pt>
                <c:pt idx="1260">
                  <c:v>1033.2</c:v>
                </c:pt>
                <c:pt idx="1261">
                  <c:v>1033.2</c:v>
                </c:pt>
                <c:pt idx="1262">
                  <c:v>1033.2</c:v>
                </c:pt>
                <c:pt idx="1263">
                  <c:v>1033.2</c:v>
                </c:pt>
                <c:pt idx="1264">
                  <c:v>1033.2</c:v>
                </c:pt>
                <c:pt idx="1265">
                  <c:v>1033.2</c:v>
                </c:pt>
                <c:pt idx="1266">
                  <c:v>1033.2</c:v>
                </c:pt>
                <c:pt idx="1267">
                  <c:v>1033.2</c:v>
                </c:pt>
                <c:pt idx="1268">
                  <c:v>1033.2</c:v>
                </c:pt>
                <c:pt idx="1269">
                  <c:v>1033.2</c:v>
                </c:pt>
                <c:pt idx="1270">
                  <c:v>1033.2</c:v>
                </c:pt>
                <c:pt idx="1271">
                  <c:v>1033.2</c:v>
                </c:pt>
                <c:pt idx="1272">
                  <c:v>1033.2</c:v>
                </c:pt>
                <c:pt idx="1273">
                  <c:v>1033.2</c:v>
                </c:pt>
                <c:pt idx="1274">
                  <c:v>1033.2</c:v>
                </c:pt>
                <c:pt idx="1275">
                  <c:v>1033.2</c:v>
                </c:pt>
                <c:pt idx="1276">
                  <c:v>1033.2</c:v>
                </c:pt>
                <c:pt idx="1277">
                  <c:v>1033.2</c:v>
                </c:pt>
                <c:pt idx="1278">
                  <c:v>1002.1</c:v>
                </c:pt>
                <c:pt idx="1279">
                  <c:v>1002.1</c:v>
                </c:pt>
                <c:pt idx="1280">
                  <c:v>1002.1</c:v>
                </c:pt>
                <c:pt idx="1281">
                  <c:v>1002.1</c:v>
                </c:pt>
                <c:pt idx="1282">
                  <c:v>1002.1</c:v>
                </c:pt>
                <c:pt idx="1283">
                  <c:v>1002.1</c:v>
                </c:pt>
                <c:pt idx="1284">
                  <c:v>1002.1</c:v>
                </c:pt>
                <c:pt idx="1285">
                  <c:v>1002.1</c:v>
                </c:pt>
                <c:pt idx="1286">
                  <c:v>1002.1</c:v>
                </c:pt>
                <c:pt idx="1287">
                  <c:v>1002.1</c:v>
                </c:pt>
                <c:pt idx="1288">
                  <c:v>1002.1</c:v>
                </c:pt>
                <c:pt idx="1289">
                  <c:v>1002.1</c:v>
                </c:pt>
                <c:pt idx="1290">
                  <c:v>1002.1</c:v>
                </c:pt>
                <c:pt idx="1291">
                  <c:v>1002.1</c:v>
                </c:pt>
                <c:pt idx="1292">
                  <c:v>1002.1</c:v>
                </c:pt>
                <c:pt idx="1293">
                  <c:v>1002.1</c:v>
                </c:pt>
                <c:pt idx="1294">
                  <c:v>1002.1</c:v>
                </c:pt>
                <c:pt idx="1295">
                  <c:v>1002.1</c:v>
                </c:pt>
                <c:pt idx="1296">
                  <c:v>1002.1</c:v>
                </c:pt>
                <c:pt idx="1297">
                  <c:v>1002.1</c:v>
                </c:pt>
                <c:pt idx="1298">
                  <c:v>1002.1</c:v>
                </c:pt>
                <c:pt idx="1299">
                  <c:v>1002.1</c:v>
                </c:pt>
                <c:pt idx="1300">
                  <c:v>1002.1</c:v>
                </c:pt>
                <c:pt idx="1301">
                  <c:v>1002.1</c:v>
                </c:pt>
                <c:pt idx="1302">
                  <c:v>1002.1</c:v>
                </c:pt>
                <c:pt idx="1303">
                  <c:v>1002.1</c:v>
                </c:pt>
                <c:pt idx="1304">
                  <c:v>1002.1</c:v>
                </c:pt>
                <c:pt idx="1305">
                  <c:v>1002.1</c:v>
                </c:pt>
                <c:pt idx="1306">
                  <c:v>1002.1</c:v>
                </c:pt>
                <c:pt idx="1307">
                  <c:v>1002.1</c:v>
                </c:pt>
                <c:pt idx="1308">
                  <c:v>1002.1</c:v>
                </c:pt>
                <c:pt idx="1309">
                  <c:v>1002.1</c:v>
                </c:pt>
                <c:pt idx="1310">
                  <c:v>1002.1</c:v>
                </c:pt>
                <c:pt idx="1311">
                  <c:v>1002.1</c:v>
                </c:pt>
                <c:pt idx="1312">
                  <c:v>1002.1</c:v>
                </c:pt>
                <c:pt idx="1313">
                  <c:v>1002.1</c:v>
                </c:pt>
                <c:pt idx="1314">
                  <c:v>1002.1</c:v>
                </c:pt>
                <c:pt idx="1315">
                  <c:v>1002.1</c:v>
                </c:pt>
                <c:pt idx="1316">
                  <c:v>1002.1</c:v>
                </c:pt>
                <c:pt idx="1317">
                  <c:v>1002.1</c:v>
                </c:pt>
                <c:pt idx="1318">
                  <c:v>1002.1</c:v>
                </c:pt>
                <c:pt idx="1319">
                  <c:v>1002.1</c:v>
                </c:pt>
                <c:pt idx="1320">
                  <c:v>1013.3</c:v>
                </c:pt>
                <c:pt idx="1321">
                  <c:v>1013.3</c:v>
                </c:pt>
                <c:pt idx="1322">
                  <c:v>1013.3</c:v>
                </c:pt>
                <c:pt idx="1323">
                  <c:v>1013.3</c:v>
                </c:pt>
                <c:pt idx="1324">
                  <c:v>1013.3</c:v>
                </c:pt>
                <c:pt idx="1325">
                  <c:v>1013.3</c:v>
                </c:pt>
                <c:pt idx="1326">
                  <c:v>1013.3</c:v>
                </c:pt>
                <c:pt idx="1327">
                  <c:v>1013.3</c:v>
                </c:pt>
                <c:pt idx="1328">
                  <c:v>1013.3</c:v>
                </c:pt>
                <c:pt idx="1329">
                  <c:v>1013.3</c:v>
                </c:pt>
                <c:pt idx="1330">
                  <c:v>1013.3</c:v>
                </c:pt>
                <c:pt idx="1331">
                  <c:v>1013.3</c:v>
                </c:pt>
                <c:pt idx="1332">
                  <c:v>1013.3</c:v>
                </c:pt>
                <c:pt idx="1333">
                  <c:v>1013.3</c:v>
                </c:pt>
                <c:pt idx="1334">
                  <c:v>1013.3</c:v>
                </c:pt>
                <c:pt idx="1335">
                  <c:v>1013.3</c:v>
                </c:pt>
                <c:pt idx="1336">
                  <c:v>1013.3</c:v>
                </c:pt>
                <c:pt idx="1337">
                  <c:v>1013.3</c:v>
                </c:pt>
                <c:pt idx="1338">
                  <c:v>1013.3</c:v>
                </c:pt>
                <c:pt idx="1339">
                  <c:v>1013.3</c:v>
                </c:pt>
                <c:pt idx="1340">
                  <c:v>1013.3</c:v>
                </c:pt>
                <c:pt idx="1341">
                  <c:v>1013.3</c:v>
                </c:pt>
                <c:pt idx="1342">
                  <c:v>1013.3</c:v>
                </c:pt>
                <c:pt idx="1343">
                  <c:v>1013.3</c:v>
                </c:pt>
                <c:pt idx="1344">
                  <c:v>1013.3</c:v>
                </c:pt>
                <c:pt idx="1345">
                  <c:v>1013.3</c:v>
                </c:pt>
                <c:pt idx="1346">
                  <c:v>1013.3</c:v>
                </c:pt>
                <c:pt idx="1347">
                  <c:v>1013.3</c:v>
                </c:pt>
                <c:pt idx="1348">
                  <c:v>1013.3</c:v>
                </c:pt>
                <c:pt idx="1349">
                  <c:v>1013.3</c:v>
                </c:pt>
                <c:pt idx="1350">
                  <c:v>1013.3</c:v>
                </c:pt>
                <c:pt idx="1351">
                  <c:v>1013.3</c:v>
                </c:pt>
                <c:pt idx="1352">
                  <c:v>1013.3</c:v>
                </c:pt>
                <c:pt idx="1353">
                  <c:v>1013.3</c:v>
                </c:pt>
                <c:pt idx="1354">
                  <c:v>1013.3</c:v>
                </c:pt>
                <c:pt idx="1355">
                  <c:v>1013.3</c:v>
                </c:pt>
                <c:pt idx="1356">
                  <c:v>1013.3</c:v>
                </c:pt>
                <c:pt idx="1357">
                  <c:v>1013.3</c:v>
                </c:pt>
                <c:pt idx="1358">
                  <c:v>1013.3</c:v>
                </c:pt>
                <c:pt idx="1359">
                  <c:v>1013.3</c:v>
                </c:pt>
                <c:pt idx="1360">
                  <c:v>1013.3</c:v>
                </c:pt>
                <c:pt idx="1361">
                  <c:v>1013.3</c:v>
                </c:pt>
                <c:pt idx="1362">
                  <c:v>1013.3</c:v>
                </c:pt>
                <c:pt idx="1363">
                  <c:v>1013.3</c:v>
                </c:pt>
                <c:pt idx="1364">
                  <c:v>1013.3</c:v>
                </c:pt>
                <c:pt idx="1365">
                  <c:v>1013.3</c:v>
                </c:pt>
                <c:pt idx="1366">
                  <c:v>1013.3</c:v>
                </c:pt>
                <c:pt idx="1367">
                  <c:v>1013.3</c:v>
                </c:pt>
                <c:pt idx="1368">
                  <c:v>1013.3</c:v>
                </c:pt>
                <c:pt idx="1369">
                  <c:v>1013.3</c:v>
                </c:pt>
                <c:pt idx="1370">
                  <c:v>1013.3</c:v>
                </c:pt>
                <c:pt idx="1371">
                  <c:v>1013.3</c:v>
                </c:pt>
                <c:pt idx="1372">
                  <c:v>1013.3</c:v>
                </c:pt>
                <c:pt idx="1373">
                  <c:v>1013.3</c:v>
                </c:pt>
                <c:pt idx="1374">
                  <c:v>1013.3</c:v>
                </c:pt>
                <c:pt idx="1375">
                  <c:v>1013.3</c:v>
                </c:pt>
                <c:pt idx="1376">
                  <c:v>1013.3</c:v>
                </c:pt>
                <c:pt idx="1377">
                  <c:v>1013.3</c:v>
                </c:pt>
                <c:pt idx="1378">
                  <c:v>1013.3</c:v>
                </c:pt>
                <c:pt idx="1379">
                  <c:v>1013.3</c:v>
                </c:pt>
                <c:pt idx="1380">
                  <c:v>1013.3</c:v>
                </c:pt>
                <c:pt idx="1381">
                  <c:v>1013.3</c:v>
                </c:pt>
                <c:pt idx="1382">
                  <c:v>1013.3</c:v>
                </c:pt>
                <c:pt idx="1383">
                  <c:v>1013.3</c:v>
                </c:pt>
                <c:pt idx="1384">
                  <c:v>1013.3</c:v>
                </c:pt>
                <c:pt idx="1385">
                  <c:v>1013.3</c:v>
                </c:pt>
                <c:pt idx="1386">
                  <c:v>1013.3</c:v>
                </c:pt>
                <c:pt idx="1387">
                  <c:v>1013.3</c:v>
                </c:pt>
                <c:pt idx="1388">
                  <c:v>1013.3</c:v>
                </c:pt>
                <c:pt idx="1389">
                  <c:v>1013.3</c:v>
                </c:pt>
                <c:pt idx="1390">
                  <c:v>1013.3</c:v>
                </c:pt>
                <c:pt idx="1391">
                  <c:v>1013.3</c:v>
                </c:pt>
                <c:pt idx="1392">
                  <c:v>1013.3</c:v>
                </c:pt>
                <c:pt idx="1393">
                  <c:v>1013.3</c:v>
                </c:pt>
                <c:pt idx="1394">
                  <c:v>1013.3</c:v>
                </c:pt>
                <c:pt idx="1395">
                  <c:v>1013.3</c:v>
                </c:pt>
                <c:pt idx="1396">
                  <c:v>1013.3</c:v>
                </c:pt>
                <c:pt idx="1397">
                  <c:v>1013.3</c:v>
                </c:pt>
                <c:pt idx="1398">
                  <c:v>1013.3</c:v>
                </c:pt>
                <c:pt idx="1399">
                  <c:v>1013.3</c:v>
                </c:pt>
                <c:pt idx="1400">
                  <c:v>1013.3</c:v>
                </c:pt>
                <c:pt idx="1401">
                  <c:v>1013.3</c:v>
                </c:pt>
                <c:pt idx="1402">
                  <c:v>1013.3</c:v>
                </c:pt>
                <c:pt idx="1403">
                  <c:v>1013.3</c:v>
                </c:pt>
                <c:pt idx="1404">
                  <c:v>1013.3</c:v>
                </c:pt>
                <c:pt idx="1405">
                  <c:v>1013.3</c:v>
                </c:pt>
                <c:pt idx="1406">
                  <c:v>1013.3</c:v>
                </c:pt>
                <c:pt idx="1407">
                  <c:v>1013.3</c:v>
                </c:pt>
                <c:pt idx="1408">
                  <c:v>1013.3</c:v>
                </c:pt>
                <c:pt idx="1409">
                  <c:v>1013.3</c:v>
                </c:pt>
                <c:pt idx="1410">
                  <c:v>1013.3</c:v>
                </c:pt>
                <c:pt idx="1411">
                  <c:v>1013.3</c:v>
                </c:pt>
                <c:pt idx="1412">
                  <c:v>1013.3</c:v>
                </c:pt>
                <c:pt idx="1413">
                  <c:v>1013.3</c:v>
                </c:pt>
                <c:pt idx="1414">
                  <c:v>1013.3</c:v>
                </c:pt>
                <c:pt idx="1415">
                  <c:v>1013.3</c:v>
                </c:pt>
                <c:pt idx="1416">
                  <c:v>1013.3</c:v>
                </c:pt>
                <c:pt idx="1417">
                  <c:v>1013.3</c:v>
                </c:pt>
                <c:pt idx="1418">
                  <c:v>1013.3</c:v>
                </c:pt>
                <c:pt idx="1419">
                  <c:v>1013.3</c:v>
                </c:pt>
                <c:pt idx="1420">
                  <c:v>1013.3</c:v>
                </c:pt>
                <c:pt idx="1421">
                  <c:v>1013.3</c:v>
                </c:pt>
                <c:pt idx="1422">
                  <c:v>1013.3</c:v>
                </c:pt>
                <c:pt idx="1423">
                  <c:v>1013.3</c:v>
                </c:pt>
                <c:pt idx="1424">
                  <c:v>1013.3</c:v>
                </c:pt>
                <c:pt idx="1425">
                  <c:v>1013.3</c:v>
                </c:pt>
                <c:pt idx="1426">
                  <c:v>1013.3</c:v>
                </c:pt>
                <c:pt idx="1427">
                  <c:v>1013.3</c:v>
                </c:pt>
                <c:pt idx="1428">
                  <c:v>1013.3</c:v>
                </c:pt>
                <c:pt idx="1429">
                  <c:v>1013.3</c:v>
                </c:pt>
                <c:pt idx="1430">
                  <c:v>1013.3</c:v>
                </c:pt>
                <c:pt idx="1431">
                  <c:v>1013.3</c:v>
                </c:pt>
                <c:pt idx="1432">
                  <c:v>1013.3</c:v>
                </c:pt>
                <c:pt idx="1433">
                  <c:v>1013.3</c:v>
                </c:pt>
                <c:pt idx="1434">
                  <c:v>1013.3</c:v>
                </c:pt>
                <c:pt idx="1435">
                  <c:v>1013.3</c:v>
                </c:pt>
                <c:pt idx="1436">
                  <c:v>1013.3</c:v>
                </c:pt>
                <c:pt idx="1437">
                  <c:v>1013.3</c:v>
                </c:pt>
                <c:pt idx="1438">
                  <c:v>1013.3</c:v>
                </c:pt>
                <c:pt idx="1439">
                  <c:v>1013.3</c:v>
                </c:pt>
                <c:pt idx="1440">
                  <c:v>1013.3</c:v>
                </c:pt>
                <c:pt idx="1441">
                  <c:v>1013.3</c:v>
                </c:pt>
                <c:pt idx="1442">
                  <c:v>1013.3</c:v>
                </c:pt>
                <c:pt idx="1443">
                  <c:v>1013.3</c:v>
                </c:pt>
                <c:pt idx="1444">
                  <c:v>1013.3</c:v>
                </c:pt>
                <c:pt idx="1445">
                  <c:v>1013.3</c:v>
                </c:pt>
                <c:pt idx="1446">
                  <c:v>1036.9000000000001</c:v>
                </c:pt>
                <c:pt idx="1447">
                  <c:v>1036.9000000000001</c:v>
                </c:pt>
                <c:pt idx="1448">
                  <c:v>1036.9000000000001</c:v>
                </c:pt>
                <c:pt idx="1449">
                  <c:v>1036.9000000000001</c:v>
                </c:pt>
                <c:pt idx="1450">
                  <c:v>1036.9000000000001</c:v>
                </c:pt>
                <c:pt idx="1451">
                  <c:v>1036.9000000000001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96-444B-B34E-4C8E53A80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480168"/>
        <c:axId val="397484104"/>
      </c:lineChart>
      <c:dateAx>
        <c:axId val="397480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7484104"/>
        <c:crosses val="autoZero"/>
        <c:auto val="1"/>
        <c:lblOffset val="100"/>
        <c:baseTimeUnit val="days"/>
      </c:dateAx>
      <c:valAx>
        <c:axId val="39748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7480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ysDash"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DOWNWARD FRR NEEDS [MW]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FRRper4h!$G$2</c:f>
              <c:strCache>
                <c:ptCount val="1"/>
                <c:pt idx="0">
                  <c:v>PROB99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FRRper4h!$G$3:$G$1454</c:f>
              <c:numCache>
                <c:formatCode>0.00</c:formatCode>
                <c:ptCount val="1452"/>
                <c:pt idx="0">
                  <c:v>462.51770133244901</c:v>
                </c:pt>
                <c:pt idx="1">
                  <c:v>549.59707440309296</c:v>
                </c:pt>
                <c:pt idx="2">
                  <c:v>532.07660204925503</c:v>
                </c:pt>
                <c:pt idx="3">
                  <c:v>530.09982265345604</c:v>
                </c:pt>
                <c:pt idx="4">
                  <c:v>491.49723403565997</c:v>
                </c:pt>
                <c:pt idx="5">
                  <c:v>531.90043757984597</c:v>
                </c:pt>
                <c:pt idx="6">
                  <c:v>428.36310784865202</c:v>
                </c:pt>
                <c:pt idx="7">
                  <c:v>517.31366076204995</c:v>
                </c:pt>
                <c:pt idx="8">
                  <c:v>533.593745867233</c:v>
                </c:pt>
                <c:pt idx="9">
                  <c:v>535.41632046813902</c:v>
                </c:pt>
                <c:pt idx="10">
                  <c:v>516.66600106210001</c:v>
                </c:pt>
                <c:pt idx="11">
                  <c:v>473.78348939428798</c:v>
                </c:pt>
                <c:pt idx="12">
                  <c:v>459.00354641861702</c:v>
                </c:pt>
                <c:pt idx="13">
                  <c:v>527.77770432280795</c:v>
                </c:pt>
                <c:pt idx="14">
                  <c:v>565.39620432001504</c:v>
                </c:pt>
                <c:pt idx="15">
                  <c:v>570.97013845559604</c:v>
                </c:pt>
                <c:pt idx="16">
                  <c:v>516.32346348214196</c:v>
                </c:pt>
                <c:pt idx="17">
                  <c:v>431.184178926492</c:v>
                </c:pt>
                <c:pt idx="18">
                  <c:v>454.11205575620897</c:v>
                </c:pt>
                <c:pt idx="19">
                  <c:v>536.33187840073003</c:v>
                </c:pt>
                <c:pt idx="20">
                  <c:v>600.90991173174996</c:v>
                </c:pt>
                <c:pt idx="21">
                  <c:v>595.95153526699801</c:v>
                </c:pt>
                <c:pt idx="22">
                  <c:v>524.48489075208101</c:v>
                </c:pt>
                <c:pt idx="23">
                  <c:v>474.78229626487598</c:v>
                </c:pt>
                <c:pt idx="24">
                  <c:v>464.90093002315899</c:v>
                </c:pt>
                <c:pt idx="25">
                  <c:v>546.46052275553302</c:v>
                </c:pt>
                <c:pt idx="26">
                  <c:v>515.57955551520502</c:v>
                </c:pt>
                <c:pt idx="27">
                  <c:v>563.22090567917405</c:v>
                </c:pt>
                <c:pt idx="28">
                  <c:v>506.00962292049599</c:v>
                </c:pt>
                <c:pt idx="29">
                  <c:v>466.81166773436797</c:v>
                </c:pt>
                <c:pt idx="30">
                  <c:v>464.91058898442702</c:v>
                </c:pt>
                <c:pt idx="31">
                  <c:v>568.76640449789704</c:v>
                </c:pt>
                <c:pt idx="32">
                  <c:v>596.97776776391004</c:v>
                </c:pt>
                <c:pt idx="33">
                  <c:v>589.36758503674105</c:v>
                </c:pt>
                <c:pt idx="34">
                  <c:v>514.24417876662801</c:v>
                </c:pt>
                <c:pt idx="35">
                  <c:v>477.04389075122998</c:v>
                </c:pt>
                <c:pt idx="36">
                  <c:v>469.492151936011</c:v>
                </c:pt>
                <c:pt idx="37">
                  <c:v>584.66887510034701</c:v>
                </c:pt>
                <c:pt idx="38">
                  <c:v>610.82892386804804</c:v>
                </c:pt>
                <c:pt idx="39">
                  <c:v>609.38932412484405</c:v>
                </c:pt>
                <c:pt idx="40">
                  <c:v>521.43709256091904</c:v>
                </c:pt>
                <c:pt idx="41">
                  <c:v>466.02770784872899</c:v>
                </c:pt>
                <c:pt idx="42">
                  <c:v>462.64169570423599</c:v>
                </c:pt>
                <c:pt idx="43">
                  <c:v>584.68521195850997</c:v>
                </c:pt>
                <c:pt idx="44">
                  <c:v>595.09644223606199</c:v>
                </c:pt>
                <c:pt idx="45">
                  <c:v>594.86484787015195</c:v>
                </c:pt>
                <c:pt idx="46">
                  <c:v>521.79994082235999</c:v>
                </c:pt>
                <c:pt idx="47">
                  <c:v>499.65917942202702</c:v>
                </c:pt>
                <c:pt idx="48">
                  <c:v>453.90219137482501</c:v>
                </c:pt>
                <c:pt idx="49">
                  <c:v>496.46187195491399</c:v>
                </c:pt>
                <c:pt idx="50">
                  <c:v>592.05930728889996</c:v>
                </c:pt>
                <c:pt idx="51">
                  <c:v>591.39502659525101</c:v>
                </c:pt>
                <c:pt idx="52">
                  <c:v>529.92801033743501</c:v>
                </c:pt>
                <c:pt idx="53">
                  <c:v>496.86316875140301</c:v>
                </c:pt>
                <c:pt idx="54">
                  <c:v>472.87847305307599</c:v>
                </c:pt>
                <c:pt idx="55">
                  <c:v>517.81697446871794</c:v>
                </c:pt>
                <c:pt idx="56">
                  <c:v>592.37588521155499</c:v>
                </c:pt>
                <c:pt idx="57">
                  <c:v>600.43335322430801</c:v>
                </c:pt>
                <c:pt idx="58">
                  <c:v>535.15824738051299</c:v>
                </c:pt>
                <c:pt idx="59">
                  <c:v>459.879266149405</c:v>
                </c:pt>
                <c:pt idx="60">
                  <c:v>463.734475613575</c:v>
                </c:pt>
                <c:pt idx="61">
                  <c:v>550.88871207205796</c:v>
                </c:pt>
                <c:pt idx="62">
                  <c:v>566.20808545542297</c:v>
                </c:pt>
                <c:pt idx="63">
                  <c:v>570.78610827088801</c:v>
                </c:pt>
                <c:pt idx="64">
                  <c:v>517.87172683701601</c:v>
                </c:pt>
                <c:pt idx="65">
                  <c:v>413.31390285847698</c:v>
                </c:pt>
                <c:pt idx="66">
                  <c:v>435.59564404995598</c:v>
                </c:pt>
                <c:pt idx="67">
                  <c:v>546.804640696614</c:v>
                </c:pt>
                <c:pt idx="68">
                  <c:v>566.34671754842395</c:v>
                </c:pt>
                <c:pt idx="69">
                  <c:v>568.341726096961</c:v>
                </c:pt>
                <c:pt idx="70">
                  <c:v>512.12960397675204</c:v>
                </c:pt>
                <c:pt idx="71">
                  <c:v>449.53716169324701</c:v>
                </c:pt>
                <c:pt idx="72">
                  <c:v>437.54088213707701</c:v>
                </c:pt>
                <c:pt idx="73">
                  <c:v>549.16074239909506</c:v>
                </c:pt>
                <c:pt idx="74">
                  <c:v>571.39440488799505</c:v>
                </c:pt>
                <c:pt idx="75">
                  <c:v>575.98437803802301</c:v>
                </c:pt>
                <c:pt idx="76">
                  <c:v>522.27402534427995</c:v>
                </c:pt>
                <c:pt idx="77">
                  <c:v>514.96885764778006</c:v>
                </c:pt>
                <c:pt idx="78">
                  <c:v>433.572512163341</c:v>
                </c:pt>
                <c:pt idx="79">
                  <c:v>541.74333559830097</c:v>
                </c:pt>
                <c:pt idx="80">
                  <c:v>553.23028548594004</c:v>
                </c:pt>
                <c:pt idx="81">
                  <c:v>549.18956369365901</c:v>
                </c:pt>
                <c:pt idx="82">
                  <c:v>509.62394039560297</c:v>
                </c:pt>
                <c:pt idx="83">
                  <c:v>425.49480821638798</c:v>
                </c:pt>
                <c:pt idx="84">
                  <c:v>432.79664680816899</c:v>
                </c:pt>
                <c:pt idx="85">
                  <c:v>548.67692979917297</c:v>
                </c:pt>
                <c:pt idx="86">
                  <c:v>548.08822542450298</c:v>
                </c:pt>
                <c:pt idx="87">
                  <c:v>544.87127782231505</c:v>
                </c:pt>
                <c:pt idx="88">
                  <c:v>510.972144926559</c:v>
                </c:pt>
                <c:pt idx="89">
                  <c:v>543.54673047514802</c:v>
                </c:pt>
                <c:pt idx="90">
                  <c:v>465.56132543610801</c:v>
                </c:pt>
                <c:pt idx="91">
                  <c:v>519.40512601278203</c:v>
                </c:pt>
                <c:pt idx="92">
                  <c:v>537.56026597847404</c:v>
                </c:pt>
                <c:pt idx="93">
                  <c:v>539.54150505595101</c:v>
                </c:pt>
                <c:pt idx="94">
                  <c:v>513.29230092837201</c:v>
                </c:pt>
                <c:pt idx="95">
                  <c:v>509.141338573925</c:v>
                </c:pt>
                <c:pt idx="96">
                  <c:v>464.56106871354598</c:v>
                </c:pt>
                <c:pt idx="97">
                  <c:v>501.71245827512899</c:v>
                </c:pt>
                <c:pt idx="98">
                  <c:v>597.556591127449</c:v>
                </c:pt>
                <c:pt idx="99">
                  <c:v>596.37875268490495</c:v>
                </c:pt>
                <c:pt idx="100">
                  <c:v>526.86938729202302</c:v>
                </c:pt>
                <c:pt idx="101">
                  <c:v>472.29164970138299</c:v>
                </c:pt>
                <c:pt idx="102">
                  <c:v>472.04539154240001</c:v>
                </c:pt>
                <c:pt idx="103">
                  <c:v>555.08073055411103</c:v>
                </c:pt>
                <c:pt idx="104">
                  <c:v>541.40547001847699</c:v>
                </c:pt>
                <c:pt idx="105">
                  <c:v>549.93784317588597</c:v>
                </c:pt>
                <c:pt idx="106">
                  <c:v>506.10108042146402</c:v>
                </c:pt>
                <c:pt idx="107">
                  <c:v>465.95524779299399</c:v>
                </c:pt>
                <c:pt idx="108">
                  <c:v>468.00919924717499</c:v>
                </c:pt>
                <c:pt idx="109">
                  <c:v>567.04440422034895</c:v>
                </c:pt>
                <c:pt idx="110">
                  <c:v>605.04213952825899</c:v>
                </c:pt>
                <c:pt idx="111">
                  <c:v>605.48530934078599</c:v>
                </c:pt>
                <c:pt idx="112">
                  <c:v>511.84565263555402</c:v>
                </c:pt>
                <c:pt idx="113">
                  <c:v>463.22851508705003</c:v>
                </c:pt>
                <c:pt idx="114">
                  <c:v>460.23242985987599</c:v>
                </c:pt>
                <c:pt idx="115">
                  <c:v>551.90164139331296</c:v>
                </c:pt>
                <c:pt idx="116">
                  <c:v>563.37056871988</c:v>
                </c:pt>
                <c:pt idx="117">
                  <c:v>600.14292490754599</c:v>
                </c:pt>
                <c:pt idx="118">
                  <c:v>527.41131030442898</c:v>
                </c:pt>
                <c:pt idx="119">
                  <c:v>511.72601893827601</c:v>
                </c:pt>
                <c:pt idx="120">
                  <c:v>456.74735777555998</c:v>
                </c:pt>
                <c:pt idx="121">
                  <c:v>553.90169811339297</c:v>
                </c:pt>
                <c:pt idx="122">
                  <c:v>567.90412523340001</c:v>
                </c:pt>
                <c:pt idx="123">
                  <c:v>551.206489131956</c:v>
                </c:pt>
                <c:pt idx="124">
                  <c:v>496.00254075256601</c:v>
                </c:pt>
                <c:pt idx="125">
                  <c:v>415.55518421246802</c:v>
                </c:pt>
                <c:pt idx="126">
                  <c:v>430.98105218485102</c:v>
                </c:pt>
                <c:pt idx="127">
                  <c:v>546.02145519135195</c:v>
                </c:pt>
                <c:pt idx="128">
                  <c:v>566.787295934908</c:v>
                </c:pt>
                <c:pt idx="129">
                  <c:v>553.75845997406498</c:v>
                </c:pt>
                <c:pt idx="130">
                  <c:v>507.42707770345299</c:v>
                </c:pt>
                <c:pt idx="131">
                  <c:v>500.14491298282599</c:v>
                </c:pt>
                <c:pt idx="132">
                  <c:v>439.77824781414301</c:v>
                </c:pt>
                <c:pt idx="133">
                  <c:v>523.43545657670302</c:v>
                </c:pt>
                <c:pt idx="134">
                  <c:v>524.14384464573095</c:v>
                </c:pt>
                <c:pt idx="135">
                  <c:v>539.05531680993897</c:v>
                </c:pt>
                <c:pt idx="136">
                  <c:v>512.79926644027</c:v>
                </c:pt>
                <c:pt idx="137">
                  <c:v>498.36765572718502</c:v>
                </c:pt>
                <c:pt idx="138">
                  <c:v>437.233767890195</c:v>
                </c:pt>
                <c:pt idx="139">
                  <c:v>511.93919327718203</c:v>
                </c:pt>
                <c:pt idx="140">
                  <c:v>526.02737329431898</c:v>
                </c:pt>
                <c:pt idx="141">
                  <c:v>541.55361944609001</c:v>
                </c:pt>
                <c:pt idx="142">
                  <c:v>511.070374259294</c:v>
                </c:pt>
                <c:pt idx="143">
                  <c:v>502.22283620168002</c:v>
                </c:pt>
                <c:pt idx="144">
                  <c:v>436.66566120534299</c:v>
                </c:pt>
                <c:pt idx="145">
                  <c:v>515.09121143779805</c:v>
                </c:pt>
                <c:pt idx="146">
                  <c:v>528.19157164141302</c:v>
                </c:pt>
                <c:pt idx="147">
                  <c:v>545.56956509712199</c:v>
                </c:pt>
                <c:pt idx="148">
                  <c:v>520.33658946933099</c:v>
                </c:pt>
                <c:pt idx="149">
                  <c:v>414.68377817168601</c:v>
                </c:pt>
                <c:pt idx="150">
                  <c:v>430.82397032431402</c:v>
                </c:pt>
                <c:pt idx="151">
                  <c:v>546.25653764611798</c:v>
                </c:pt>
                <c:pt idx="152">
                  <c:v>547.16980897994802</c:v>
                </c:pt>
                <c:pt idx="153">
                  <c:v>540.337669908919</c:v>
                </c:pt>
                <c:pt idx="154">
                  <c:v>509.747147155844</c:v>
                </c:pt>
                <c:pt idx="155">
                  <c:v>417.07223141754503</c:v>
                </c:pt>
                <c:pt idx="156">
                  <c:v>434.72492763495001</c:v>
                </c:pt>
                <c:pt idx="157">
                  <c:v>548.18545700393997</c:v>
                </c:pt>
                <c:pt idx="158">
                  <c:v>547.10903604591294</c:v>
                </c:pt>
                <c:pt idx="159">
                  <c:v>541.68686438057102</c:v>
                </c:pt>
                <c:pt idx="160">
                  <c:v>516.61884237585696</c:v>
                </c:pt>
                <c:pt idx="161">
                  <c:v>422.90384077753203</c:v>
                </c:pt>
                <c:pt idx="162">
                  <c:v>441.09424559928999</c:v>
                </c:pt>
                <c:pt idx="163">
                  <c:v>548.18721110329295</c:v>
                </c:pt>
                <c:pt idx="164">
                  <c:v>598.45140059300797</c:v>
                </c:pt>
                <c:pt idx="165">
                  <c:v>597.36504369637396</c:v>
                </c:pt>
                <c:pt idx="166">
                  <c:v>541.937685139986</c:v>
                </c:pt>
                <c:pt idx="167">
                  <c:v>431.46087721416302</c:v>
                </c:pt>
                <c:pt idx="168">
                  <c:v>467.41984923704501</c:v>
                </c:pt>
                <c:pt idx="169">
                  <c:v>529.79904272477097</c:v>
                </c:pt>
                <c:pt idx="170">
                  <c:v>555.56819475116902</c:v>
                </c:pt>
                <c:pt idx="171">
                  <c:v>565.24341610843203</c:v>
                </c:pt>
                <c:pt idx="172">
                  <c:v>503.820357333115</c:v>
                </c:pt>
                <c:pt idx="173">
                  <c:v>494.08899829685799</c:v>
                </c:pt>
                <c:pt idx="174">
                  <c:v>456.65216540044798</c:v>
                </c:pt>
                <c:pt idx="175">
                  <c:v>517.95646147801097</c:v>
                </c:pt>
                <c:pt idx="176">
                  <c:v>610.34124515989595</c:v>
                </c:pt>
                <c:pt idx="177">
                  <c:v>614.67331965431003</c:v>
                </c:pt>
                <c:pt idx="178">
                  <c:v>483.32670713932902</c:v>
                </c:pt>
                <c:pt idx="179">
                  <c:v>454.21124500812999</c:v>
                </c:pt>
                <c:pt idx="180">
                  <c:v>457.56732210689</c:v>
                </c:pt>
                <c:pt idx="181">
                  <c:v>451.55269919238799</c:v>
                </c:pt>
                <c:pt idx="182">
                  <c:v>507.61568187446602</c:v>
                </c:pt>
                <c:pt idx="183">
                  <c:v>529.09753072487194</c:v>
                </c:pt>
                <c:pt idx="184">
                  <c:v>493.09881219709098</c:v>
                </c:pt>
                <c:pt idx="185">
                  <c:v>457.40427652928201</c:v>
                </c:pt>
                <c:pt idx="186">
                  <c:v>457.14529658284499</c:v>
                </c:pt>
                <c:pt idx="187">
                  <c:v>502.85807316899098</c:v>
                </c:pt>
                <c:pt idx="188">
                  <c:v>513.21607612448395</c:v>
                </c:pt>
                <c:pt idx="189">
                  <c:v>520.69063458370601</c:v>
                </c:pt>
                <c:pt idx="190">
                  <c:v>496.48323389401003</c:v>
                </c:pt>
                <c:pt idx="191">
                  <c:v>454.15997587178202</c:v>
                </c:pt>
                <c:pt idx="192">
                  <c:v>450.84811861991801</c:v>
                </c:pt>
                <c:pt idx="193">
                  <c:v>503.22883584022799</c:v>
                </c:pt>
                <c:pt idx="194">
                  <c:v>578.85799817700104</c:v>
                </c:pt>
                <c:pt idx="195">
                  <c:v>626.37123260947806</c:v>
                </c:pt>
                <c:pt idx="196">
                  <c:v>506.57319230675398</c:v>
                </c:pt>
                <c:pt idx="197">
                  <c:v>464.99156950786602</c:v>
                </c:pt>
                <c:pt idx="198">
                  <c:v>465.23693754981599</c:v>
                </c:pt>
                <c:pt idx="199">
                  <c:v>511.52672290973101</c:v>
                </c:pt>
                <c:pt idx="200">
                  <c:v>514.15463810849201</c:v>
                </c:pt>
                <c:pt idx="201">
                  <c:v>518.87029212013897</c:v>
                </c:pt>
                <c:pt idx="202">
                  <c:v>480.82032626355999</c:v>
                </c:pt>
                <c:pt idx="203">
                  <c:v>460.62676224403799</c:v>
                </c:pt>
                <c:pt idx="204">
                  <c:v>470.97986446065602</c:v>
                </c:pt>
                <c:pt idx="205">
                  <c:v>512.57680776013103</c:v>
                </c:pt>
                <c:pt idx="206">
                  <c:v>535.95400722877002</c:v>
                </c:pt>
                <c:pt idx="207">
                  <c:v>520.73817073449504</c:v>
                </c:pt>
                <c:pt idx="208">
                  <c:v>490.10217270345299</c:v>
                </c:pt>
                <c:pt idx="209">
                  <c:v>455.96348559683298</c:v>
                </c:pt>
                <c:pt idx="210">
                  <c:v>450.88496824580102</c:v>
                </c:pt>
                <c:pt idx="211">
                  <c:v>530.72693624728697</c:v>
                </c:pt>
                <c:pt idx="212">
                  <c:v>576.49633253921604</c:v>
                </c:pt>
                <c:pt idx="213">
                  <c:v>613.32660554352697</c:v>
                </c:pt>
                <c:pt idx="214">
                  <c:v>518.90029730261097</c:v>
                </c:pt>
                <c:pt idx="215">
                  <c:v>491.52355700969298</c:v>
                </c:pt>
                <c:pt idx="216">
                  <c:v>451.54374601016798</c:v>
                </c:pt>
                <c:pt idx="217">
                  <c:v>479.33620016069102</c:v>
                </c:pt>
                <c:pt idx="218">
                  <c:v>518.24244489138403</c:v>
                </c:pt>
                <c:pt idx="219">
                  <c:v>610.27630451384505</c:v>
                </c:pt>
                <c:pt idx="220">
                  <c:v>503.97794326910702</c:v>
                </c:pt>
                <c:pt idx="221">
                  <c:v>466.591719998347</c:v>
                </c:pt>
                <c:pt idx="222">
                  <c:v>470.18348351287301</c:v>
                </c:pt>
                <c:pt idx="223">
                  <c:v>468.60129305141299</c:v>
                </c:pt>
                <c:pt idx="224">
                  <c:v>507.42365935753401</c:v>
                </c:pt>
                <c:pt idx="225">
                  <c:v>526.63136538581705</c:v>
                </c:pt>
                <c:pt idx="226">
                  <c:v>493.848192082043</c:v>
                </c:pt>
                <c:pt idx="227">
                  <c:v>454.64762955433702</c:v>
                </c:pt>
                <c:pt idx="228">
                  <c:v>447.42915739412098</c:v>
                </c:pt>
                <c:pt idx="229">
                  <c:v>497.97097029482597</c:v>
                </c:pt>
                <c:pt idx="230">
                  <c:v>561.37056844894198</c:v>
                </c:pt>
                <c:pt idx="231">
                  <c:v>563.304026565394</c:v>
                </c:pt>
                <c:pt idx="232">
                  <c:v>509.833412214541</c:v>
                </c:pt>
                <c:pt idx="233">
                  <c:v>510.350777218551</c:v>
                </c:pt>
                <c:pt idx="234">
                  <c:v>455.01497342500102</c:v>
                </c:pt>
                <c:pt idx="235">
                  <c:v>499.93630905808499</c:v>
                </c:pt>
                <c:pt idx="236">
                  <c:v>514.01039815227796</c:v>
                </c:pt>
                <c:pt idx="237">
                  <c:v>518.21358125580298</c:v>
                </c:pt>
                <c:pt idx="238">
                  <c:v>477.959594315429</c:v>
                </c:pt>
                <c:pt idx="239">
                  <c:v>456.60720075832398</c:v>
                </c:pt>
                <c:pt idx="240">
                  <c:v>450.70590210773599</c:v>
                </c:pt>
                <c:pt idx="241">
                  <c:v>500.71558727980403</c:v>
                </c:pt>
                <c:pt idx="242">
                  <c:v>513.89697166377903</c:v>
                </c:pt>
                <c:pt idx="243">
                  <c:v>516.77377162510197</c:v>
                </c:pt>
                <c:pt idx="244">
                  <c:v>477.415172960436</c:v>
                </c:pt>
                <c:pt idx="245">
                  <c:v>455.77333353900201</c:v>
                </c:pt>
                <c:pt idx="246">
                  <c:v>455.23009987050801</c:v>
                </c:pt>
                <c:pt idx="247">
                  <c:v>498.79797578196099</c:v>
                </c:pt>
                <c:pt idx="248">
                  <c:v>513.00470748314399</c:v>
                </c:pt>
                <c:pt idx="249">
                  <c:v>516.54834837447504</c:v>
                </c:pt>
                <c:pt idx="250">
                  <c:v>486.84917987595702</c:v>
                </c:pt>
                <c:pt idx="251">
                  <c:v>459.46299698347099</c:v>
                </c:pt>
                <c:pt idx="252">
                  <c:v>467.73384221382798</c:v>
                </c:pt>
                <c:pt idx="253">
                  <c:v>499.87308336731797</c:v>
                </c:pt>
                <c:pt idx="254">
                  <c:v>512.93087230757499</c:v>
                </c:pt>
                <c:pt idx="255">
                  <c:v>522.61672408138395</c:v>
                </c:pt>
                <c:pt idx="256">
                  <c:v>471.297250060853</c:v>
                </c:pt>
                <c:pt idx="257">
                  <c:v>468.37990455805601</c:v>
                </c:pt>
                <c:pt idx="258">
                  <c:v>479.99736889985502</c:v>
                </c:pt>
                <c:pt idx="259">
                  <c:v>473.97601160759802</c:v>
                </c:pt>
                <c:pt idx="260">
                  <c:v>512.90634678977005</c:v>
                </c:pt>
                <c:pt idx="261">
                  <c:v>527.92304615501803</c:v>
                </c:pt>
                <c:pt idx="262">
                  <c:v>503.70256180331597</c:v>
                </c:pt>
                <c:pt idx="263">
                  <c:v>456.88677909846098</c:v>
                </c:pt>
                <c:pt idx="264">
                  <c:v>455.43931995342899</c:v>
                </c:pt>
                <c:pt idx="265">
                  <c:v>448.37475839515599</c:v>
                </c:pt>
                <c:pt idx="266">
                  <c:v>546.68367177329105</c:v>
                </c:pt>
                <c:pt idx="267">
                  <c:v>629.109089164539</c:v>
                </c:pt>
                <c:pt idx="268">
                  <c:v>506.04345212605199</c:v>
                </c:pt>
                <c:pt idx="269">
                  <c:v>463.80352529995298</c:v>
                </c:pt>
                <c:pt idx="270">
                  <c:v>460.89804758043601</c:v>
                </c:pt>
                <c:pt idx="271">
                  <c:v>534.33063842761601</c:v>
                </c:pt>
                <c:pt idx="272">
                  <c:v>581.20678317707097</c:v>
                </c:pt>
                <c:pt idx="273">
                  <c:v>545.66585658531699</c:v>
                </c:pt>
                <c:pt idx="274">
                  <c:v>527.09237245004397</c:v>
                </c:pt>
                <c:pt idx="275">
                  <c:v>431.04980034239497</c:v>
                </c:pt>
                <c:pt idx="276">
                  <c:v>438.70456075634598</c:v>
                </c:pt>
                <c:pt idx="277">
                  <c:v>537.64930138565899</c:v>
                </c:pt>
                <c:pt idx="278">
                  <c:v>574.98595349587902</c:v>
                </c:pt>
                <c:pt idx="279">
                  <c:v>538.713004036455</c:v>
                </c:pt>
                <c:pt idx="280">
                  <c:v>525.27465756461595</c:v>
                </c:pt>
                <c:pt idx="281">
                  <c:v>431.83950304501599</c:v>
                </c:pt>
                <c:pt idx="282">
                  <c:v>441.01823345130799</c:v>
                </c:pt>
                <c:pt idx="283">
                  <c:v>538.73061597012997</c:v>
                </c:pt>
                <c:pt idx="284">
                  <c:v>570.56860957621996</c:v>
                </c:pt>
                <c:pt idx="285">
                  <c:v>541.511382539122</c:v>
                </c:pt>
                <c:pt idx="286">
                  <c:v>518.43118107072803</c:v>
                </c:pt>
                <c:pt idx="287">
                  <c:v>426.57692495950602</c:v>
                </c:pt>
                <c:pt idx="288">
                  <c:v>436.39389034817498</c:v>
                </c:pt>
                <c:pt idx="289">
                  <c:v>538.85150188169598</c:v>
                </c:pt>
                <c:pt idx="290">
                  <c:v>546.62703999125199</c:v>
                </c:pt>
                <c:pt idx="291">
                  <c:v>530.88908504335495</c:v>
                </c:pt>
                <c:pt idx="292">
                  <c:v>522.25103731508204</c:v>
                </c:pt>
                <c:pt idx="293">
                  <c:v>425.735157805749</c:v>
                </c:pt>
                <c:pt idx="294">
                  <c:v>436.508886737593</c:v>
                </c:pt>
                <c:pt idx="295">
                  <c:v>537.27138758025797</c:v>
                </c:pt>
                <c:pt idx="296">
                  <c:v>530.19712888916695</c:v>
                </c:pt>
                <c:pt idx="297">
                  <c:v>525.53770971883102</c:v>
                </c:pt>
                <c:pt idx="298">
                  <c:v>523.06227046891695</c:v>
                </c:pt>
                <c:pt idx="299">
                  <c:v>488.52233082382401</c:v>
                </c:pt>
                <c:pt idx="300">
                  <c:v>438.84533129356299</c:v>
                </c:pt>
                <c:pt idx="301">
                  <c:v>505.823253797105</c:v>
                </c:pt>
                <c:pt idx="302">
                  <c:v>566.81965255265004</c:v>
                </c:pt>
                <c:pt idx="303">
                  <c:v>531.74827998031697</c:v>
                </c:pt>
                <c:pt idx="304">
                  <c:v>502.04532151833001</c:v>
                </c:pt>
                <c:pt idx="305">
                  <c:v>432.61345200432902</c:v>
                </c:pt>
                <c:pt idx="306">
                  <c:v>437.83134997675302</c:v>
                </c:pt>
                <c:pt idx="307">
                  <c:v>466.33522764055903</c:v>
                </c:pt>
                <c:pt idx="308">
                  <c:v>520.05928244287497</c:v>
                </c:pt>
                <c:pt idx="309">
                  <c:v>527.75389613878394</c:v>
                </c:pt>
                <c:pt idx="310">
                  <c:v>524.137817406213</c:v>
                </c:pt>
                <c:pt idx="311">
                  <c:v>442.65062920116998</c:v>
                </c:pt>
                <c:pt idx="312">
                  <c:v>452.29318399112202</c:v>
                </c:pt>
                <c:pt idx="313">
                  <c:v>523.13519764049101</c:v>
                </c:pt>
                <c:pt idx="314">
                  <c:v>624.81809570893597</c:v>
                </c:pt>
                <c:pt idx="315">
                  <c:v>623.20490562846999</c:v>
                </c:pt>
                <c:pt idx="316">
                  <c:v>516.29695886995796</c:v>
                </c:pt>
                <c:pt idx="317">
                  <c:v>464.56361007594103</c:v>
                </c:pt>
                <c:pt idx="318">
                  <c:v>449.80471132517403</c:v>
                </c:pt>
                <c:pt idx="319">
                  <c:v>535.24559198107295</c:v>
                </c:pt>
                <c:pt idx="320">
                  <c:v>572.808274724483</c:v>
                </c:pt>
                <c:pt idx="321">
                  <c:v>572.54109267873503</c:v>
                </c:pt>
                <c:pt idx="322">
                  <c:v>529.02507259090498</c:v>
                </c:pt>
                <c:pt idx="323">
                  <c:v>430.47815885376701</c:v>
                </c:pt>
                <c:pt idx="324">
                  <c:v>443.63235873772697</c:v>
                </c:pt>
                <c:pt idx="325">
                  <c:v>546.65416618412405</c:v>
                </c:pt>
                <c:pt idx="326">
                  <c:v>573.25825466560298</c:v>
                </c:pt>
                <c:pt idx="327">
                  <c:v>540.78437794699198</c:v>
                </c:pt>
                <c:pt idx="328">
                  <c:v>531.90591290909401</c:v>
                </c:pt>
                <c:pt idx="329">
                  <c:v>473.46404719146898</c:v>
                </c:pt>
                <c:pt idx="330">
                  <c:v>436.16488836779001</c:v>
                </c:pt>
                <c:pt idx="331">
                  <c:v>541.26136536721697</c:v>
                </c:pt>
                <c:pt idx="332">
                  <c:v>570.23663183579504</c:v>
                </c:pt>
                <c:pt idx="333">
                  <c:v>540.38069283104903</c:v>
                </c:pt>
                <c:pt idx="334">
                  <c:v>530.53294497137801</c:v>
                </c:pt>
                <c:pt idx="335">
                  <c:v>431.30416960960298</c:v>
                </c:pt>
                <c:pt idx="336">
                  <c:v>443.62563281791898</c:v>
                </c:pt>
                <c:pt idx="337">
                  <c:v>533.81567333952796</c:v>
                </c:pt>
                <c:pt idx="338">
                  <c:v>523.88536336817504</c:v>
                </c:pt>
                <c:pt idx="339">
                  <c:v>528.24792197271597</c:v>
                </c:pt>
                <c:pt idx="340">
                  <c:v>522.11759490326597</c:v>
                </c:pt>
                <c:pt idx="341">
                  <c:v>425.88409348189901</c:v>
                </c:pt>
                <c:pt idx="342">
                  <c:v>437.285350695266</c:v>
                </c:pt>
                <c:pt idx="343">
                  <c:v>511.85735734764</c:v>
                </c:pt>
                <c:pt idx="344">
                  <c:v>510.541434597131</c:v>
                </c:pt>
                <c:pt idx="345">
                  <c:v>514.40409486358396</c:v>
                </c:pt>
                <c:pt idx="346">
                  <c:v>493.07579294068802</c:v>
                </c:pt>
                <c:pt idx="347">
                  <c:v>438.02913810098698</c:v>
                </c:pt>
                <c:pt idx="348">
                  <c:v>448.04300802520999</c:v>
                </c:pt>
                <c:pt idx="349">
                  <c:v>477.95560737021702</c:v>
                </c:pt>
                <c:pt idx="350">
                  <c:v>624.44746037314701</c:v>
                </c:pt>
                <c:pt idx="351">
                  <c:v>635.50064477124397</c:v>
                </c:pt>
                <c:pt idx="352">
                  <c:v>617.084495237753</c:v>
                </c:pt>
                <c:pt idx="353">
                  <c:v>486.78468606604201</c:v>
                </c:pt>
                <c:pt idx="354">
                  <c:v>464.678128198759</c:v>
                </c:pt>
                <c:pt idx="355">
                  <c:v>527.12979684945503</c:v>
                </c:pt>
                <c:pt idx="356">
                  <c:v>577.03223030710296</c:v>
                </c:pt>
                <c:pt idx="357">
                  <c:v>522.08308923922095</c:v>
                </c:pt>
                <c:pt idx="358">
                  <c:v>526.20879764542701</c:v>
                </c:pt>
                <c:pt idx="359">
                  <c:v>511.33026649796602</c:v>
                </c:pt>
                <c:pt idx="360">
                  <c:v>444.30539531394197</c:v>
                </c:pt>
                <c:pt idx="361">
                  <c:v>527.73257945641399</c:v>
                </c:pt>
                <c:pt idx="362">
                  <c:v>570.99542805965905</c:v>
                </c:pt>
                <c:pt idx="363">
                  <c:v>597.34415202395098</c:v>
                </c:pt>
                <c:pt idx="364">
                  <c:v>588.27197334075902</c:v>
                </c:pt>
                <c:pt idx="365">
                  <c:v>497.82310481821702</c:v>
                </c:pt>
                <c:pt idx="366">
                  <c:v>512.42383984233402</c:v>
                </c:pt>
                <c:pt idx="367">
                  <c:v>525.98539609569104</c:v>
                </c:pt>
                <c:pt idx="368">
                  <c:v>575.05942381541195</c:v>
                </c:pt>
                <c:pt idx="369">
                  <c:v>577.95413312089795</c:v>
                </c:pt>
                <c:pt idx="370">
                  <c:v>545.80288262187798</c:v>
                </c:pt>
                <c:pt idx="371">
                  <c:v>494.85334567900702</c:v>
                </c:pt>
                <c:pt idx="372">
                  <c:v>508.75961842857799</c:v>
                </c:pt>
                <c:pt idx="373">
                  <c:v>524.88371016240501</c:v>
                </c:pt>
                <c:pt idx="374">
                  <c:v>574.22595286467401</c:v>
                </c:pt>
                <c:pt idx="375">
                  <c:v>575.156277684354</c:v>
                </c:pt>
                <c:pt idx="376">
                  <c:v>540.56020550347398</c:v>
                </c:pt>
                <c:pt idx="377">
                  <c:v>497.08844697430499</c:v>
                </c:pt>
                <c:pt idx="378">
                  <c:v>484.49739136665602</c:v>
                </c:pt>
                <c:pt idx="379">
                  <c:v>526.661622155072</c:v>
                </c:pt>
                <c:pt idx="380">
                  <c:v>544.73627562731599</c:v>
                </c:pt>
                <c:pt idx="381">
                  <c:v>525.97442442703095</c:v>
                </c:pt>
                <c:pt idx="382">
                  <c:v>526.60256021161797</c:v>
                </c:pt>
                <c:pt idx="383">
                  <c:v>498.80063335696099</c:v>
                </c:pt>
                <c:pt idx="384">
                  <c:v>446.87977328062499</c:v>
                </c:pt>
                <c:pt idx="385">
                  <c:v>517.36620321135103</c:v>
                </c:pt>
                <c:pt idx="386">
                  <c:v>547.80479279169504</c:v>
                </c:pt>
                <c:pt idx="387">
                  <c:v>515.52220187779994</c:v>
                </c:pt>
                <c:pt idx="388">
                  <c:v>506.70038746677102</c:v>
                </c:pt>
                <c:pt idx="389">
                  <c:v>438.37359686658101</c:v>
                </c:pt>
                <c:pt idx="390">
                  <c:v>440.206201211061</c:v>
                </c:pt>
                <c:pt idx="391">
                  <c:v>521.03826163333804</c:v>
                </c:pt>
                <c:pt idx="392">
                  <c:v>499.74461801377299</c:v>
                </c:pt>
                <c:pt idx="393">
                  <c:v>509.73197601359698</c:v>
                </c:pt>
                <c:pt idx="394">
                  <c:v>492.49714913085199</c:v>
                </c:pt>
                <c:pt idx="395">
                  <c:v>431.29214033995697</c:v>
                </c:pt>
                <c:pt idx="396">
                  <c:v>435.22596986098102</c:v>
                </c:pt>
                <c:pt idx="397">
                  <c:v>523.37634529909599</c:v>
                </c:pt>
                <c:pt idx="398">
                  <c:v>520.79912077079905</c:v>
                </c:pt>
                <c:pt idx="399">
                  <c:v>503.87406890513398</c:v>
                </c:pt>
                <c:pt idx="400">
                  <c:v>475.160355840661</c:v>
                </c:pt>
                <c:pt idx="401">
                  <c:v>402.63954416408598</c:v>
                </c:pt>
                <c:pt idx="402">
                  <c:v>414.93270788988298</c:v>
                </c:pt>
                <c:pt idx="403">
                  <c:v>492.05245422603701</c:v>
                </c:pt>
                <c:pt idx="404">
                  <c:v>528.49841113182197</c:v>
                </c:pt>
                <c:pt idx="405">
                  <c:v>528.40719270342004</c:v>
                </c:pt>
                <c:pt idx="406">
                  <c:v>484.76594659667802</c:v>
                </c:pt>
                <c:pt idx="407">
                  <c:v>457.13812574657499</c:v>
                </c:pt>
                <c:pt idx="408">
                  <c:v>458.71291834180801</c:v>
                </c:pt>
                <c:pt idx="409">
                  <c:v>521.008959623686</c:v>
                </c:pt>
                <c:pt idx="410">
                  <c:v>528.29803921426196</c:v>
                </c:pt>
                <c:pt idx="411">
                  <c:v>551.59458685232903</c:v>
                </c:pt>
                <c:pt idx="412">
                  <c:v>537.03527739872402</c:v>
                </c:pt>
                <c:pt idx="413">
                  <c:v>495.18296589562198</c:v>
                </c:pt>
                <c:pt idx="414">
                  <c:v>454.67198295958599</c:v>
                </c:pt>
                <c:pt idx="415">
                  <c:v>526.08135414307299</c:v>
                </c:pt>
                <c:pt idx="416">
                  <c:v>561.57386411879895</c:v>
                </c:pt>
                <c:pt idx="417">
                  <c:v>561.19039235910805</c:v>
                </c:pt>
                <c:pt idx="418">
                  <c:v>524.98987478721995</c:v>
                </c:pt>
                <c:pt idx="419">
                  <c:v>505.15513922099899</c:v>
                </c:pt>
                <c:pt idx="420">
                  <c:v>445.571960479035</c:v>
                </c:pt>
                <c:pt idx="421">
                  <c:v>526.689567658079</c:v>
                </c:pt>
                <c:pt idx="422">
                  <c:v>573.38007641164097</c:v>
                </c:pt>
                <c:pt idx="423">
                  <c:v>543.21368662068403</c:v>
                </c:pt>
                <c:pt idx="424">
                  <c:v>544.12630960240404</c:v>
                </c:pt>
                <c:pt idx="425">
                  <c:v>501.06262772372997</c:v>
                </c:pt>
                <c:pt idx="426">
                  <c:v>447.36874405961902</c:v>
                </c:pt>
                <c:pt idx="427">
                  <c:v>510.45599861007202</c:v>
                </c:pt>
                <c:pt idx="428">
                  <c:v>536.57682209324901</c:v>
                </c:pt>
                <c:pt idx="429">
                  <c:v>536.642146291117</c:v>
                </c:pt>
                <c:pt idx="430">
                  <c:v>531.56510843950605</c:v>
                </c:pt>
                <c:pt idx="431">
                  <c:v>510.87615171211598</c:v>
                </c:pt>
                <c:pt idx="432">
                  <c:v>449.29007469547997</c:v>
                </c:pt>
                <c:pt idx="433">
                  <c:v>512.57515894846995</c:v>
                </c:pt>
                <c:pt idx="434">
                  <c:v>517.20910608850602</c:v>
                </c:pt>
                <c:pt idx="435">
                  <c:v>526.71851710567796</c:v>
                </c:pt>
                <c:pt idx="436">
                  <c:v>529.32159941407099</c:v>
                </c:pt>
                <c:pt idx="437">
                  <c:v>490.66853613118798</c:v>
                </c:pt>
                <c:pt idx="438">
                  <c:v>441.24871144500497</c:v>
                </c:pt>
                <c:pt idx="439">
                  <c:v>525.53031469473001</c:v>
                </c:pt>
                <c:pt idx="440">
                  <c:v>540.23278879382599</c:v>
                </c:pt>
                <c:pt idx="441">
                  <c:v>533.667963871231</c:v>
                </c:pt>
                <c:pt idx="442">
                  <c:v>528.387163018195</c:v>
                </c:pt>
                <c:pt idx="443">
                  <c:v>460.344377803832</c:v>
                </c:pt>
                <c:pt idx="444">
                  <c:v>466.71494677303002</c:v>
                </c:pt>
                <c:pt idx="445">
                  <c:v>521.83497882985603</c:v>
                </c:pt>
                <c:pt idx="446">
                  <c:v>532.53429903987399</c:v>
                </c:pt>
                <c:pt idx="447">
                  <c:v>529.83999706952</c:v>
                </c:pt>
                <c:pt idx="448">
                  <c:v>525.28253768363697</c:v>
                </c:pt>
                <c:pt idx="449">
                  <c:v>430.87657894950598</c:v>
                </c:pt>
                <c:pt idx="450">
                  <c:v>434.624982804247</c:v>
                </c:pt>
                <c:pt idx="451">
                  <c:v>521.92653093005902</c:v>
                </c:pt>
                <c:pt idx="452">
                  <c:v>569.10099195426506</c:v>
                </c:pt>
                <c:pt idx="453">
                  <c:v>528.15578370082505</c:v>
                </c:pt>
                <c:pt idx="454">
                  <c:v>506.12340396232099</c:v>
                </c:pt>
                <c:pt idx="455">
                  <c:v>438.33980741656899</c:v>
                </c:pt>
                <c:pt idx="456">
                  <c:v>441.68018724008198</c:v>
                </c:pt>
                <c:pt idx="457">
                  <c:v>525.905431580965</c:v>
                </c:pt>
                <c:pt idx="458">
                  <c:v>520.81420320122504</c:v>
                </c:pt>
                <c:pt idx="459">
                  <c:v>594.77923280296795</c:v>
                </c:pt>
                <c:pt idx="460">
                  <c:v>590.38481103836398</c:v>
                </c:pt>
                <c:pt idx="461">
                  <c:v>465.365857564294</c:v>
                </c:pt>
                <c:pt idx="462">
                  <c:v>470.93247528588603</c:v>
                </c:pt>
                <c:pt idx="463">
                  <c:v>520.27035564950404</c:v>
                </c:pt>
                <c:pt idx="464">
                  <c:v>509.33024741109199</c:v>
                </c:pt>
                <c:pt idx="465">
                  <c:v>493.51034876791402</c:v>
                </c:pt>
                <c:pt idx="466">
                  <c:v>480.39716331372199</c:v>
                </c:pt>
                <c:pt idx="467">
                  <c:v>453.52957814087199</c:v>
                </c:pt>
                <c:pt idx="468">
                  <c:v>440.46066862983901</c:v>
                </c:pt>
                <c:pt idx="469">
                  <c:v>453.73542051925301</c:v>
                </c:pt>
                <c:pt idx="470">
                  <c:v>494.38985922348002</c:v>
                </c:pt>
                <c:pt idx="471">
                  <c:v>492.10918160522499</c:v>
                </c:pt>
                <c:pt idx="472">
                  <c:v>482.99576511191998</c:v>
                </c:pt>
                <c:pt idx="473">
                  <c:v>454.21865056511098</c:v>
                </c:pt>
                <c:pt idx="474">
                  <c:v>459.54372406422402</c:v>
                </c:pt>
                <c:pt idx="475">
                  <c:v>523.83304215219403</c:v>
                </c:pt>
                <c:pt idx="476">
                  <c:v>487.08907299856099</c:v>
                </c:pt>
                <c:pt idx="477">
                  <c:v>505.93520146783402</c:v>
                </c:pt>
                <c:pt idx="478">
                  <c:v>491.404034564315</c:v>
                </c:pt>
                <c:pt idx="479">
                  <c:v>441.08086400586501</c:v>
                </c:pt>
                <c:pt idx="480">
                  <c:v>446.23976993487798</c:v>
                </c:pt>
                <c:pt idx="481">
                  <c:v>461.97908858169899</c:v>
                </c:pt>
                <c:pt idx="482">
                  <c:v>491.40946512499102</c:v>
                </c:pt>
                <c:pt idx="483">
                  <c:v>510.03301922155299</c:v>
                </c:pt>
                <c:pt idx="484">
                  <c:v>490.57772326511298</c:v>
                </c:pt>
                <c:pt idx="485">
                  <c:v>475.476613553177</c:v>
                </c:pt>
                <c:pt idx="486">
                  <c:v>473.45087810229597</c:v>
                </c:pt>
                <c:pt idx="487">
                  <c:v>526.221404272982</c:v>
                </c:pt>
                <c:pt idx="488">
                  <c:v>516.45080853615104</c:v>
                </c:pt>
                <c:pt idx="489">
                  <c:v>502.10842316603498</c:v>
                </c:pt>
                <c:pt idx="490">
                  <c:v>482.80319333596998</c:v>
                </c:pt>
                <c:pt idx="491">
                  <c:v>436.38651765740798</c:v>
                </c:pt>
                <c:pt idx="492">
                  <c:v>442.28759959630099</c:v>
                </c:pt>
                <c:pt idx="493">
                  <c:v>534.263203404509</c:v>
                </c:pt>
                <c:pt idx="494">
                  <c:v>605.85746742548895</c:v>
                </c:pt>
                <c:pt idx="495">
                  <c:v>616.70627000245804</c:v>
                </c:pt>
                <c:pt idx="496">
                  <c:v>590.343576534519</c:v>
                </c:pt>
                <c:pt idx="497">
                  <c:v>453.97707803245498</c:v>
                </c:pt>
                <c:pt idx="498">
                  <c:v>477.132575449309</c:v>
                </c:pt>
                <c:pt idx="499">
                  <c:v>521.69427155580104</c:v>
                </c:pt>
                <c:pt idx="500">
                  <c:v>601.24538580692899</c:v>
                </c:pt>
                <c:pt idx="501">
                  <c:v>606.68653041366997</c:v>
                </c:pt>
                <c:pt idx="502">
                  <c:v>591.88858381048101</c:v>
                </c:pt>
                <c:pt idx="503">
                  <c:v>462.32478329977602</c:v>
                </c:pt>
                <c:pt idx="504">
                  <c:v>442.51542713769601</c:v>
                </c:pt>
                <c:pt idx="505">
                  <c:v>522.82588506750199</c:v>
                </c:pt>
                <c:pt idx="506">
                  <c:v>512.39408975710796</c:v>
                </c:pt>
                <c:pt idx="507">
                  <c:v>517.86610644002201</c:v>
                </c:pt>
                <c:pt idx="508">
                  <c:v>520.72694095688905</c:v>
                </c:pt>
                <c:pt idx="509">
                  <c:v>463.01778650156001</c:v>
                </c:pt>
                <c:pt idx="510">
                  <c:v>462.810315658928</c:v>
                </c:pt>
                <c:pt idx="511">
                  <c:v>456.31879618704897</c:v>
                </c:pt>
                <c:pt idx="512">
                  <c:v>564.88125477271296</c:v>
                </c:pt>
                <c:pt idx="513">
                  <c:v>620.78325128812105</c:v>
                </c:pt>
                <c:pt idx="514">
                  <c:v>544.29865986449204</c:v>
                </c:pt>
                <c:pt idx="515">
                  <c:v>499.61018746006198</c:v>
                </c:pt>
                <c:pt idx="516">
                  <c:v>460.22960517028599</c:v>
                </c:pt>
                <c:pt idx="517">
                  <c:v>468.316186661264</c:v>
                </c:pt>
                <c:pt idx="518">
                  <c:v>565.43422959847896</c:v>
                </c:pt>
                <c:pt idx="519">
                  <c:v>535.51123072034397</c:v>
                </c:pt>
                <c:pt idx="520">
                  <c:v>410.39352405451098</c:v>
                </c:pt>
                <c:pt idx="521">
                  <c:v>434.16391612012501</c:v>
                </c:pt>
                <c:pt idx="522">
                  <c:v>431.18677218931299</c:v>
                </c:pt>
                <c:pt idx="523">
                  <c:v>518.32239475686799</c:v>
                </c:pt>
                <c:pt idx="524">
                  <c:v>526.32318484185703</c:v>
                </c:pt>
                <c:pt idx="525">
                  <c:v>520.17861357744403</c:v>
                </c:pt>
                <c:pt idx="526">
                  <c:v>523.140806647874</c:v>
                </c:pt>
                <c:pt idx="527">
                  <c:v>433.234738964244</c:v>
                </c:pt>
                <c:pt idx="528">
                  <c:v>435.014352857944</c:v>
                </c:pt>
                <c:pt idx="529">
                  <c:v>524.36371409111598</c:v>
                </c:pt>
                <c:pt idx="530">
                  <c:v>557.43257659698997</c:v>
                </c:pt>
                <c:pt idx="531">
                  <c:v>553.32704750456105</c:v>
                </c:pt>
                <c:pt idx="532">
                  <c:v>495.66986317627698</c:v>
                </c:pt>
                <c:pt idx="533">
                  <c:v>428.715005460285</c:v>
                </c:pt>
                <c:pt idx="534">
                  <c:v>446.330333592822</c:v>
                </c:pt>
                <c:pt idx="535">
                  <c:v>423.63129442974503</c:v>
                </c:pt>
                <c:pt idx="536">
                  <c:v>441.71431413564</c:v>
                </c:pt>
                <c:pt idx="537">
                  <c:v>437.26710009204203</c:v>
                </c:pt>
                <c:pt idx="538">
                  <c:v>376.65226260413499</c:v>
                </c:pt>
                <c:pt idx="539">
                  <c:v>430.82416947503998</c:v>
                </c:pt>
                <c:pt idx="540">
                  <c:v>431.926279131662</c:v>
                </c:pt>
                <c:pt idx="541">
                  <c:v>526.70287133180796</c:v>
                </c:pt>
                <c:pt idx="542">
                  <c:v>529.68045629128801</c:v>
                </c:pt>
                <c:pt idx="543">
                  <c:v>593.54187755575003</c:v>
                </c:pt>
                <c:pt idx="544">
                  <c:v>592.39813900499803</c:v>
                </c:pt>
                <c:pt idx="545">
                  <c:v>431.008012839976</c:v>
                </c:pt>
                <c:pt idx="546">
                  <c:v>433.35039025550702</c:v>
                </c:pt>
                <c:pt idx="547">
                  <c:v>528.39186994714396</c:v>
                </c:pt>
                <c:pt idx="548">
                  <c:v>518.14758350769398</c:v>
                </c:pt>
                <c:pt idx="549">
                  <c:v>516.911571771392</c:v>
                </c:pt>
                <c:pt idx="550">
                  <c:v>489.17069640536403</c:v>
                </c:pt>
                <c:pt idx="551">
                  <c:v>430.74663817428501</c:v>
                </c:pt>
                <c:pt idx="552">
                  <c:v>454.72751827733498</c:v>
                </c:pt>
                <c:pt idx="553">
                  <c:v>523.51107583776502</c:v>
                </c:pt>
                <c:pt idx="554">
                  <c:v>525.27788884492304</c:v>
                </c:pt>
                <c:pt idx="555">
                  <c:v>544.81833018696295</c:v>
                </c:pt>
                <c:pt idx="556">
                  <c:v>522.37573378403602</c:v>
                </c:pt>
                <c:pt idx="557">
                  <c:v>455.67967288094701</c:v>
                </c:pt>
                <c:pt idx="558">
                  <c:v>453.14392754792902</c:v>
                </c:pt>
                <c:pt idx="559">
                  <c:v>459.59216045343697</c:v>
                </c:pt>
                <c:pt idx="560">
                  <c:v>608.62509258129705</c:v>
                </c:pt>
                <c:pt idx="561">
                  <c:v>618.61913120305303</c:v>
                </c:pt>
                <c:pt idx="562">
                  <c:v>604.51448074166296</c:v>
                </c:pt>
                <c:pt idx="563">
                  <c:v>434.15407490166598</c:v>
                </c:pt>
                <c:pt idx="564">
                  <c:v>431.97531708632698</c:v>
                </c:pt>
                <c:pt idx="565">
                  <c:v>528.53956769504202</c:v>
                </c:pt>
                <c:pt idx="566">
                  <c:v>551.22039172223901</c:v>
                </c:pt>
                <c:pt idx="567">
                  <c:v>549.92824978988199</c:v>
                </c:pt>
                <c:pt idx="568">
                  <c:v>537.78992283513901</c:v>
                </c:pt>
                <c:pt idx="569">
                  <c:v>472.16593453923701</c:v>
                </c:pt>
                <c:pt idx="570">
                  <c:v>435.51342907447798</c:v>
                </c:pt>
                <c:pt idx="571">
                  <c:v>530.07278890558803</c:v>
                </c:pt>
                <c:pt idx="572">
                  <c:v>545.60442553947803</c:v>
                </c:pt>
                <c:pt idx="573">
                  <c:v>523.41087929199205</c:v>
                </c:pt>
                <c:pt idx="574">
                  <c:v>533.48796401274899</c:v>
                </c:pt>
                <c:pt idx="575">
                  <c:v>443.29014900331498</c:v>
                </c:pt>
                <c:pt idx="576">
                  <c:v>467.455570774384</c:v>
                </c:pt>
                <c:pt idx="577">
                  <c:v>532.31887534153395</c:v>
                </c:pt>
                <c:pt idx="578">
                  <c:v>608.74527269924897</c:v>
                </c:pt>
                <c:pt idx="579">
                  <c:v>609.16651180236499</c:v>
                </c:pt>
                <c:pt idx="580">
                  <c:v>543.55064099468495</c:v>
                </c:pt>
                <c:pt idx="581">
                  <c:v>466.33907288264902</c:v>
                </c:pt>
                <c:pt idx="582">
                  <c:v>470.27707777633299</c:v>
                </c:pt>
                <c:pt idx="583">
                  <c:v>528.59972249443297</c:v>
                </c:pt>
                <c:pt idx="584">
                  <c:v>518.16623717434004</c:v>
                </c:pt>
                <c:pt idx="585">
                  <c:v>599.90324698065001</c:v>
                </c:pt>
                <c:pt idx="586">
                  <c:v>590.91028182494097</c:v>
                </c:pt>
                <c:pt idx="587">
                  <c:v>461.81444810850797</c:v>
                </c:pt>
                <c:pt idx="588">
                  <c:v>452.942898629181</c:v>
                </c:pt>
                <c:pt idx="589">
                  <c:v>524.56580330572899</c:v>
                </c:pt>
                <c:pt idx="590">
                  <c:v>517.27428024170501</c:v>
                </c:pt>
                <c:pt idx="591">
                  <c:v>518.41843278568194</c:v>
                </c:pt>
                <c:pt idx="592">
                  <c:v>477.06109367556797</c:v>
                </c:pt>
                <c:pt idx="593">
                  <c:v>429.20714244475897</c:v>
                </c:pt>
                <c:pt idx="594">
                  <c:v>445.19650844400797</c:v>
                </c:pt>
                <c:pt idx="595">
                  <c:v>528.48081763388996</c:v>
                </c:pt>
                <c:pt idx="596">
                  <c:v>588.57176604686299</c:v>
                </c:pt>
                <c:pt idx="597">
                  <c:v>617.99161337123996</c:v>
                </c:pt>
                <c:pt idx="598">
                  <c:v>611.96930563152205</c:v>
                </c:pt>
                <c:pt idx="599">
                  <c:v>448.69055938488498</c:v>
                </c:pt>
                <c:pt idx="600">
                  <c:v>435.02440268637599</c:v>
                </c:pt>
                <c:pt idx="601">
                  <c:v>447.033854925588</c:v>
                </c:pt>
                <c:pt idx="602">
                  <c:v>508.71567569150199</c:v>
                </c:pt>
                <c:pt idx="603">
                  <c:v>509.88983463226202</c:v>
                </c:pt>
                <c:pt idx="604">
                  <c:v>496.17114221419303</c:v>
                </c:pt>
                <c:pt idx="605">
                  <c:v>439.03899279004202</c:v>
                </c:pt>
                <c:pt idx="606">
                  <c:v>439.640554904103</c:v>
                </c:pt>
                <c:pt idx="607">
                  <c:v>529.172598302702</c:v>
                </c:pt>
                <c:pt idx="608">
                  <c:v>506.952936137991</c:v>
                </c:pt>
                <c:pt idx="609">
                  <c:v>519.14687925313899</c:v>
                </c:pt>
                <c:pt idx="610">
                  <c:v>505.83269438660801</c:v>
                </c:pt>
                <c:pt idx="611">
                  <c:v>456.15961387252099</c:v>
                </c:pt>
                <c:pt idx="612">
                  <c:v>455.06910856341898</c:v>
                </c:pt>
                <c:pt idx="613">
                  <c:v>530.17320872406299</c:v>
                </c:pt>
                <c:pt idx="614">
                  <c:v>511.23453299910398</c:v>
                </c:pt>
                <c:pt idx="615">
                  <c:v>512.94626707552095</c:v>
                </c:pt>
                <c:pt idx="616">
                  <c:v>508.65232410834301</c:v>
                </c:pt>
                <c:pt idx="617">
                  <c:v>455.93908574008799</c:v>
                </c:pt>
                <c:pt idx="618">
                  <c:v>455.78788355542298</c:v>
                </c:pt>
                <c:pt idx="619">
                  <c:v>528.76884858988399</c:v>
                </c:pt>
                <c:pt idx="620">
                  <c:v>501.83533978248101</c:v>
                </c:pt>
                <c:pt idx="621">
                  <c:v>512.77625475685898</c:v>
                </c:pt>
                <c:pt idx="622">
                  <c:v>504.738015477928</c:v>
                </c:pt>
                <c:pt idx="623">
                  <c:v>456.23274787926601</c:v>
                </c:pt>
                <c:pt idx="624">
                  <c:v>454.53684913581799</c:v>
                </c:pt>
                <c:pt idx="625">
                  <c:v>525.44193606384601</c:v>
                </c:pt>
                <c:pt idx="626">
                  <c:v>511.40495596175703</c:v>
                </c:pt>
                <c:pt idx="627">
                  <c:v>602.05938182735895</c:v>
                </c:pt>
                <c:pt idx="628">
                  <c:v>490.45936322167199</c:v>
                </c:pt>
                <c:pt idx="629">
                  <c:v>445.45260070271399</c:v>
                </c:pt>
                <c:pt idx="630">
                  <c:v>446.66213183804302</c:v>
                </c:pt>
                <c:pt idx="631">
                  <c:v>529.80985310648998</c:v>
                </c:pt>
                <c:pt idx="632">
                  <c:v>513.45835554141695</c:v>
                </c:pt>
                <c:pt idx="633">
                  <c:v>516.10668553321705</c:v>
                </c:pt>
                <c:pt idx="634">
                  <c:v>479.53032496005198</c:v>
                </c:pt>
                <c:pt idx="635">
                  <c:v>426.97974077228599</c:v>
                </c:pt>
                <c:pt idx="636">
                  <c:v>433.806884444177</c:v>
                </c:pt>
                <c:pt idx="637">
                  <c:v>458.33740479628602</c:v>
                </c:pt>
                <c:pt idx="638">
                  <c:v>486.70391784935299</c:v>
                </c:pt>
                <c:pt idx="639">
                  <c:v>482.27933896517499</c:v>
                </c:pt>
                <c:pt idx="640">
                  <c:v>471.34255715974302</c:v>
                </c:pt>
                <c:pt idx="641">
                  <c:v>425.99400824710898</c:v>
                </c:pt>
                <c:pt idx="642">
                  <c:v>433.69220148514501</c:v>
                </c:pt>
                <c:pt idx="643">
                  <c:v>457.97284224664799</c:v>
                </c:pt>
                <c:pt idx="644">
                  <c:v>491.39944838724301</c:v>
                </c:pt>
                <c:pt idx="645">
                  <c:v>505.35734094897299</c:v>
                </c:pt>
                <c:pt idx="646">
                  <c:v>486.503545011928</c:v>
                </c:pt>
                <c:pt idx="647">
                  <c:v>441.688117473418</c:v>
                </c:pt>
                <c:pt idx="648">
                  <c:v>447.41094646271102</c:v>
                </c:pt>
                <c:pt idx="649">
                  <c:v>540.07653810009299</c:v>
                </c:pt>
                <c:pt idx="650">
                  <c:v>523.01760206158099</c:v>
                </c:pt>
                <c:pt idx="651">
                  <c:v>586.05640843099195</c:v>
                </c:pt>
                <c:pt idx="652">
                  <c:v>581.97231318449201</c:v>
                </c:pt>
                <c:pt idx="653">
                  <c:v>440.82946533137101</c:v>
                </c:pt>
                <c:pt idx="654">
                  <c:v>456.97347715664898</c:v>
                </c:pt>
                <c:pt idx="655">
                  <c:v>533.96538220946604</c:v>
                </c:pt>
                <c:pt idx="656">
                  <c:v>544.71179174712995</c:v>
                </c:pt>
                <c:pt idx="657">
                  <c:v>602.92821230531899</c:v>
                </c:pt>
                <c:pt idx="658">
                  <c:v>588.75120538984004</c:v>
                </c:pt>
                <c:pt idx="659">
                  <c:v>427.094971279871</c:v>
                </c:pt>
                <c:pt idx="660">
                  <c:v>431.85165936942201</c:v>
                </c:pt>
                <c:pt idx="661">
                  <c:v>526.29899873424097</c:v>
                </c:pt>
                <c:pt idx="662">
                  <c:v>503.90379801774498</c:v>
                </c:pt>
                <c:pt idx="663">
                  <c:v>496.99330726301298</c:v>
                </c:pt>
                <c:pt idx="664">
                  <c:v>493.87720534459902</c:v>
                </c:pt>
                <c:pt idx="665">
                  <c:v>427.45953311210002</c:v>
                </c:pt>
                <c:pt idx="666">
                  <c:v>432.23374321973</c:v>
                </c:pt>
                <c:pt idx="667">
                  <c:v>524.36774241796695</c:v>
                </c:pt>
                <c:pt idx="668">
                  <c:v>499.917056227128</c:v>
                </c:pt>
                <c:pt idx="669">
                  <c:v>479.64925997075102</c:v>
                </c:pt>
                <c:pt idx="670">
                  <c:v>472.98937738866698</c:v>
                </c:pt>
                <c:pt idx="671">
                  <c:v>427.59287242277298</c:v>
                </c:pt>
                <c:pt idx="672">
                  <c:v>436.63649674901899</c:v>
                </c:pt>
                <c:pt idx="673">
                  <c:v>525.18584902843304</c:v>
                </c:pt>
                <c:pt idx="674">
                  <c:v>493.77926691201299</c:v>
                </c:pt>
                <c:pt idx="675">
                  <c:v>493.66329173230099</c:v>
                </c:pt>
                <c:pt idx="676">
                  <c:v>483.62250435156602</c:v>
                </c:pt>
                <c:pt idx="677">
                  <c:v>426.44565408070901</c:v>
                </c:pt>
                <c:pt idx="678">
                  <c:v>432.69107216031699</c:v>
                </c:pt>
                <c:pt idx="679">
                  <c:v>491.13308851042899</c:v>
                </c:pt>
                <c:pt idx="680">
                  <c:v>493.37132055610499</c:v>
                </c:pt>
                <c:pt idx="681">
                  <c:v>488.08676637267899</c:v>
                </c:pt>
                <c:pt idx="682">
                  <c:v>485.347259419088</c:v>
                </c:pt>
                <c:pt idx="683">
                  <c:v>428.37253631665902</c:v>
                </c:pt>
                <c:pt idx="684">
                  <c:v>452.26445934905701</c:v>
                </c:pt>
                <c:pt idx="685">
                  <c:v>470.114758313067</c:v>
                </c:pt>
                <c:pt idx="686">
                  <c:v>614.28875291996098</c:v>
                </c:pt>
                <c:pt idx="687">
                  <c:v>622.85099693708901</c:v>
                </c:pt>
                <c:pt idx="688">
                  <c:v>625.07203967967496</c:v>
                </c:pt>
                <c:pt idx="689">
                  <c:v>478.19607699350399</c:v>
                </c:pt>
                <c:pt idx="690">
                  <c:v>471.23788250554202</c:v>
                </c:pt>
                <c:pt idx="691">
                  <c:v>534.46980458366795</c:v>
                </c:pt>
                <c:pt idx="692">
                  <c:v>504.90308725757598</c:v>
                </c:pt>
                <c:pt idx="693">
                  <c:v>505.469801153059</c:v>
                </c:pt>
                <c:pt idx="694">
                  <c:v>483.030938129341</c:v>
                </c:pt>
                <c:pt idx="695">
                  <c:v>449.517620149891</c:v>
                </c:pt>
                <c:pt idx="696">
                  <c:v>434.89656557374002</c:v>
                </c:pt>
                <c:pt idx="697">
                  <c:v>532.83011551387403</c:v>
                </c:pt>
                <c:pt idx="698">
                  <c:v>515.38347453627898</c:v>
                </c:pt>
                <c:pt idx="699">
                  <c:v>587.66810404116598</c:v>
                </c:pt>
                <c:pt idx="700">
                  <c:v>588.06823391222997</c:v>
                </c:pt>
                <c:pt idx="701">
                  <c:v>430.68230699210801</c:v>
                </c:pt>
                <c:pt idx="702">
                  <c:v>433.86474778700102</c:v>
                </c:pt>
                <c:pt idx="703">
                  <c:v>527.18824902934398</c:v>
                </c:pt>
                <c:pt idx="704">
                  <c:v>503.53850788321603</c:v>
                </c:pt>
                <c:pt idx="705">
                  <c:v>496.39028257125</c:v>
                </c:pt>
                <c:pt idx="706">
                  <c:v>495.68617563800598</c:v>
                </c:pt>
                <c:pt idx="707">
                  <c:v>458.48948695015798</c:v>
                </c:pt>
                <c:pt idx="708">
                  <c:v>464.20345979466998</c:v>
                </c:pt>
                <c:pt idx="709">
                  <c:v>473.22594314991198</c:v>
                </c:pt>
                <c:pt idx="710">
                  <c:v>527.04392128217705</c:v>
                </c:pt>
                <c:pt idx="711">
                  <c:v>602.71232024252595</c:v>
                </c:pt>
                <c:pt idx="712">
                  <c:v>514.94092992640196</c:v>
                </c:pt>
                <c:pt idx="713">
                  <c:v>459.90879577432798</c:v>
                </c:pt>
                <c:pt idx="714">
                  <c:v>467.48952538513402</c:v>
                </c:pt>
                <c:pt idx="715">
                  <c:v>522.93285413242302</c:v>
                </c:pt>
                <c:pt idx="716">
                  <c:v>512.179143929117</c:v>
                </c:pt>
                <c:pt idx="717">
                  <c:v>428.39549466871199</c:v>
                </c:pt>
                <c:pt idx="718">
                  <c:v>407.85223437104202</c:v>
                </c:pt>
                <c:pt idx="719">
                  <c:v>442.52339611677701</c:v>
                </c:pt>
                <c:pt idx="720">
                  <c:v>526.99500823032099</c:v>
                </c:pt>
                <c:pt idx="721">
                  <c:v>418.63239797858699</c:v>
                </c:pt>
                <c:pt idx="722">
                  <c:v>509.712838613965</c:v>
                </c:pt>
                <c:pt idx="723">
                  <c:v>410.44824253372099</c:v>
                </c:pt>
                <c:pt idx="724">
                  <c:v>396.18125662338298</c:v>
                </c:pt>
                <c:pt idx="725">
                  <c:v>430.53173400575599</c:v>
                </c:pt>
                <c:pt idx="726">
                  <c:v>459.23367698411198</c:v>
                </c:pt>
                <c:pt idx="727">
                  <c:v>479.86032292512101</c:v>
                </c:pt>
                <c:pt idx="728">
                  <c:v>625.14136593123601</c:v>
                </c:pt>
                <c:pt idx="729">
                  <c:v>632.62853599670996</c:v>
                </c:pt>
                <c:pt idx="730">
                  <c:v>619.08367088907198</c:v>
                </c:pt>
                <c:pt idx="731">
                  <c:v>443.87054578395202</c:v>
                </c:pt>
                <c:pt idx="732">
                  <c:v>453.85903802811401</c:v>
                </c:pt>
                <c:pt idx="733">
                  <c:v>539.48241747237103</c:v>
                </c:pt>
                <c:pt idx="734">
                  <c:v>505.42523730441098</c:v>
                </c:pt>
                <c:pt idx="735">
                  <c:v>604.83820000734397</c:v>
                </c:pt>
                <c:pt idx="736">
                  <c:v>612.45189316408505</c:v>
                </c:pt>
                <c:pt idx="737">
                  <c:v>427.731481993366</c:v>
                </c:pt>
                <c:pt idx="738">
                  <c:v>428.24666498615198</c:v>
                </c:pt>
                <c:pt idx="739">
                  <c:v>536.27495817051602</c:v>
                </c:pt>
                <c:pt idx="740">
                  <c:v>478.432166323866</c:v>
                </c:pt>
                <c:pt idx="741">
                  <c:v>478.11690947109798</c:v>
                </c:pt>
                <c:pt idx="742">
                  <c:v>472.44173274311697</c:v>
                </c:pt>
                <c:pt idx="743">
                  <c:v>428.41836282028902</c:v>
                </c:pt>
                <c:pt idx="744">
                  <c:v>437.81458920786702</c:v>
                </c:pt>
                <c:pt idx="745">
                  <c:v>547.161940876833</c:v>
                </c:pt>
                <c:pt idx="746">
                  <c:v>512.50050776461603</c:v>
                </c:pt>
                <c:pt idx="747">
                  <c:v>481.70712462309001</c:v>
                </c:pt>
                <c:pt idx="748">
                  <c:v>482.19011879094398</c:v>
                </c:pt>
                <c:pt idx="749">
                  <c:v>426.067307790016</c:v>
                </c:pt>
                <c:pt idx="750">
                  <c:v>481.93287367633201</c:v>
                </c:pt>
                <c:pt idx="751">
                  <c:v>533.77750993221503</c:v>
                </c:pt>
                <c:pt idx="752">
                  <c:v>592.93799474499701</c:v>
                </c:pt>
                <c:pt idx="753">
                  <c:v>604.37958615747903</c:v>
                </c:pt>
                <c:pt idx="754">
                  <c:v>503.68619447542801</c:v>
                </c:pt>
                <c:pt idx="755">
                  <c:v>418.47688182855399</c:v>
                </c:pt>
                <c:pt idx="756">
                  <c:v>450.64634016721601</c:v>
                </c:pt>
                <c:pt idx="757">
                  <c:v>534.10869741530803</c:v>
                </c:pt>
                <c:pt idx="758">
                  <c:v>527.98450570917498</c:v>
                </c:pt>
                <c:pt idx="759">
                  <c:v>529.56447514850402</c:v>
                </c:pt>
                <c:pt idx="760">
                  <c:v>538.47883633730805</c:v>
                </c:pt>
                <c:pt idx="761">
                  <c:v>469.81318612809798</c:v>
                </c:pt>
                <c:pt idx="762">
                  <c:v>448.540933529776</c:v>
                </c:pt>
                <c:pt idx="763">
                  <c:v>473.091111558205</c:v>
                </c:pt>
                <c:pt idx="764">
                  <c:v>550.93139190963598</c:v>
                </c:pt>
                <c:pt idx="765">
                  <c:v>621.58597756076597</c:v>
                </c:pt>
                <c:pt idx="766">
                  <c:v>612.52360530047497</c:v>
                </c:pt>
                <c:pt idx="767">
                  <c:v>451.35584412696602</c:v>
                </c:pt>
                <c:pt idx="768">
                  <c:v>464.40506644057302</c:v>
                </c:pt>
                <c:pt idx="769">
                  <c:v>400.971472206812</c:v>
                </c:pt>
                <c:pt idx="770">
                  <c:v>505.89451443984598</c:v>
                </c:pt>
                <c:pt idx="771">
                  <c:v>407.97350610628303</c:v>
                </c:pt>
                <c:pt idx="772">
                  <c:v>379.09419754932298</c:v>
                </c:pt>
                <c:pt idx="773">
                  <c:v>415.06957545453997</c:v>
                </c:pt>
                <c:pt idx="774">
                  <c:v>434.26820809976601</c:v>
                </c:pt>
                <c:pt idx="775">
                  <c:v>501.19076768577401</c:v>
                </c:pt>
                <c:pt idx="776">
                  <c:v>476.75185309872302</c:v>
                </c:pt>
                <c:pt idx="777">
                  <c:v>498.24752429089898</c:v>
                </c:pt>
                <c:pt idx="778">
                  <c:v>489.49534330078097</c:v>
                </c:pt>
                <c:pt idx="779">
                  <c:v>432.40408573831098</c:v>
                </c:pt>
                <c:pt idx="780">
                  <c:v>428.28604932471501</c:v>
                </c:pt>
                <c:pt idx="781">
                  <c:v>537.62407360898806</c:v>
                </c:pt>
                <c:pt idx="782">
                  <c:v>533.12091095330595</c:v>
                </c:pt>
                <c:pt idx="783">
                  <c:v>505.14864457460999</c:v>
                </c:pt>
                <c:pt idx="784">
                  <c:v>489.880108223685</c:v>
                </c:pt>
                <c:pt idx="785">
                  <c:v>426.64752639562101</c:v>
                </c:pt>
                <c:pt idx="786">
                  <c:v>423.04696273514401</c:v>
                </c:pt>
                <c:pt idx="787">
                  <c:v>541.30756416344002</c:v>
                </c:pt>
                <c:pt idx="788">
                  <c:v>534.26927280452298</c:v>
                </c:pt>
                <c:pt idx="789">
                  <c:v>503.04275510285601</c:v>
                </c:pt>
                <c:pt idx="790">
                  <c:v>519.107194075493</c:v>
                </c:pt>
                <c:pt idx="791">
                  <c:v>451.40176111022203</c:v>
                </c:pt>
                <c:pt idx="792">
                  <c:v>480.82454241220302</c:v>
                </c:pt>
                <c:pt idx="793">
                  <c:v>485.43065724898798</c:v>
                </c:pt>
                <c:pt idx="794">
                  <c:v>530.90502786238699</c:v>
                </c:pt>
                <c:pt idx="795">
                  <c:v>545.01010299746099</c:v>
                </c:pt>
                <c:pt idx="796">
                  <c:v>540.31380808750998</c:v>
                </c:pt>
                <c:pt idx="797">
                  <c:v>453.40785690585801</c:v>
                </c:pt>
                <c:pt idx="798">
                  <c:v>449.21116984140599</c:v>
                </c:pt>
                <c:pt idx="799">
                  <c:v>535.63779019840899</c:v>
                </c:pt>
                <c:pt idx="800">
                  <c:v>487.44369539600098</c:v>
                </c:pt>
                <c:pt idx="801">
                  <c:v>481.11267559734699</c:v>
                </c:pt>
                <c:pt idx="802">
                  <c:v>475.58155839567598</c:v>
                </c:pt>
                <c:pt idx="803">
                  <c:v>420.98610852870701</c:v>
                </c:pt>
                <c:pt idx="804">
                  <c:v>420.60430860676797</c:v>
                </c:pt>
                <c:pt idx="805">
                  <c:v>405.92631633336202</c:v>
                </c:pt>
                <c:pt idx="806">
                  <c:v>500.16489580993198</c:v>
                </c:pt>
                <c:pt idx="807">
                  <c:v>482.539473122289</c:v>
                </c:pt>
                <c:pt idx="808">
                  <c:v>477.41457315678798</c:v>
                </c:pt>
                <c:pt idx="809">
                  <c:v>430.78789077705397</c:v>
                </c:pt>
                <c:pt idx="810">
                  <c:v>473.21640603542102</c:v>
                </c:pt>
                <c:pt idx="811">
                  <c:v>446.21959184736897</c:v>
                </c:pt>
                <c:pt idx="812">
                  <c:v>528.57626612748402</c:v>
                </c:pt>
                <c:pt idx="813">
                  <c:v>614.65043338748103</c:v>
                </c:pt>
                <c:pt idx="814">
                  <c:v>466.08893101498802</c:v>
                </c:pt>
                <c:pt idx="815">
                  <c:v>430.91639308482598</c:v>
                </c:pt>
                <c:pt idx="816">
                  <c:v>424.871404641536</c:v>
                </c:pt>
                <c:pt idx="817">
                  <c:v>542.842689364801</c:v>
                </c:pt>
                <c:pt idx="818">
                  <c:v>485.538868960885</c:v>
                </c:pt>
                <c:pt idx="819">
                  <c:v>465.00057362697299</c:v>
                </c:pt>
                <c:pt idx="820">
                  <c:v>469.91839456393097</c:v>
                </c:pt>
                <c:pt idx="821">
                  <c:v>419.52228565931699</c:v>
                </c:pt>
                <c:pt idx="822">
                  <c:v>420.69469601967501</c:v>
                </c:pt>
                <c:pt idx="823">
                  <c:v>535.86954316245499</c:v>
                </c:pt>
                <c:pt idx="824">
                  <c:v>500.36788236886798</c:v>
                </c:pt>
                <c:pt idx="825">
                  <c:v>416.69883187821398</c:v>
                </c:pt>
                <c:pt idx="826">
                  <c:v>407.25582566282498</c:v>
                </c:pt>
                <c:pt idx="827">
                  <c:v>440.28237098732399</c:v>
                </c:pt>
                <c:pt idx="828">
                  <c:v>436.67982595759503</c:v>
                </c:pt>
                <c:pt idx="829">
                  <c:v>540.78673117943401</c:v>
                </c:pt>
                <c:pt idx="830">
                  <c:v>473.24792682933202</c:v>
                </c:pt>
                <c:pt idx="831">
                  <c:v>598.46882490932398</c:v>
                </c:pt>
                <c:pt idx="832">
                  <c:v>597.396405490907</c:v>
                </c:pt>
                <c:pt idx="833">
                  <c:v>436.80056927592301</c:v>
                </c:pt>
                <c:pt idx="834">
                  <c:v>430.56935933267602</c:v>
                </c:pt>
                <c:pt idx="835">
                  <c:v>541.09737638839397</c:v>
                </c:pt>
                <c:pt idx="836">
                  <c:v>486.35666469319102</c:v>
                </c:pt>
                <c:pt idx="837">
                  <c:v>489.57840913320098</c:v>
                </c:pt>
                <c:pt idx="838">
                  <c:v>486.77336280036297</c:v>
                </c:pt>
                <c:pt idx="839">
                  <c:v>439.082080230999</c:v>
                </c:pt>
                <c:pt idx="840">
                  <c:v>418.09425145219899</c:v>
                </c:pt>
                <c:pt idx="841">
                  <c:v>526.52232396378997</c:v>
                </c:pt>
                <c:pt idx="842">
                  <c:v>492.774989934357</c:v>
                </c:pt>
                <c:pt idx="843">
                  <c:v>493.49028216787502</c:v>
                </c:pt>
                <c:pt idx="844">
                  <c:v>490.13423150538603</c:v>
                </c:pt>
                <c:pt idx="845">
                  <c:v>416.836822477461</c:v>
                </c:pt>
                <c:pt idx="846">
                  <c:v>421.27258148748302</c:v>
                </c:pt>
                <c:pt idx="847">
                  <c:v>447.76793580462498</c:v>
                </c:pt>
                <c:pt idx="848">
                  <c:v>482.792083359694</c:v>
                </c:pt>
                <c:pt idx="849">
                  <c:v>489.11659248554997</c:v>
                </c:pt>
                <c:pt idx="850">
                  <c:v>486.05696433042698</c:v>
                </c:pt>
                <c:pt idx="851">
                  <c:v>450.63954676540999</c:v>
                </c:pt>
                <c:pt idx="852">
                  <c:v>448.00558004345697</c:v>
                </c:pt>
                <c:pt idx="853">
                  <c:v>456.810836708539</c:v>
                </c:pt>
                <c:pt idx="854">
                  <c:v>475.981866603041</c:v>
                </c:pt>
                <c:pt idx="855">
                  <c:v>489.153912804394</c:v>
                </c:pt>
                <c:pt idx="856">
                  <c:v>481.03288971107901</c:v>
                </c:pt>
                <c:pt idx="857">
                  <c:v>445.37298505666899</c:v>
                </c:pt>
                <c:pt idx="858">
                  <c:v>452.49088021971102</c:v>
                </c:pt>
                <c:pt idx="859">
                  <c:v>534.53038232060896</c:v>
                </c:pt>
                <c:pt idx="860">
                  <c:v>469.70943892792297</c:v>
                </c:pt>
                <c:pt idx="861">
                  <c:v>465.31989766237899</c:v>
                </c:pt>
                <c:pt idx="862">
                  <c:v>468.90621385163399</c:v>
                </c:pt>
                <c:pt idx="863">
                  <c:v>466.666494296873</c:v>
                </c:pt>
                <c:pt idx="864">
                  <c:v>485.99733656039302</c:v>
                </c:pt>
                <c:pt idx="865">
                  <c:v>485.915183173701</c:v>
                </c:pt>
                <c:pt idx="866">
                  <c:v>485.99733656039302</c:v>
                </c:pt>
                <c:pt idx="867">
                  <c:v>485.915183173701</c:v>
                </c:pt>
                <c:pt idx="868">
                  <c:v>485.915183173701</c:v>
                </c:pt>
                <c:pt idx="869">
                  <c:v>485.915183173701</c:v>
                </c:pt>
                <c:pt idx="870">
                  <c:v>411.45312754705702</c:v>
                </c:pt>
                <c:pt idx="871">
                  <c:v>386.42413155658102</c:v>
                </c:pt>
                <c:pt idx="872">
                  <c:v>388.65202446202801</c:v>
                </c:pt>
                <c:pt idx="873">
                  <c:v>383.86265159879798</c:v>
                </c:pt>
                <c:pt idx="874">
                  <c:v>407.07383696322802</c:v>
                </c:pt>
                <c:pt idx="875">
                  <c:v>408.19594988509999</c:v>
                </c:pt>
                <c:pt idx="876">
                  <c:v>476.15393660696901</c:v>
                </c:pt>
                <c:pt idx="877">
                  <c:v>527.45146128142005</c:v>
                </c:pt>
                <c:pt idx="878">
                  <c:v>605.39246509598297</c:v>
                </c:pt>
                <c:pt idx="879">
                  <c:v>607.68961033961898</c:v>
                </c:pt>
                <c:pt idx="880">
                  <c:v>595.72768878356896</c:v>
                </c:pt>
                <c:pt idx="881">
                  <c:v>462.99066810151197</c:v>
                </c:pt>
                <c:pt idx="882">
                  <c:v>455.24643995900902</c:v>
                </c:pt>
                <c:pt idx="883">
                  <c:v>539.68942339925695</c:v>
                </c:pt>
                <c:pt idx="884">
                  <c:v>494.93762051712201</c:v>
                </c:pt>
                <c:pt idx="885">
                  <c:v>482.55197960009099</c:v>
                </c:pt>
                <c:pt idx="886">
                  <c:v>482.38096772041399</c:v>
                </c:pt>
                <c:pt idx="887">
                  <c:v>446.35399056060697</c:v>
                </c:pt>
                <c:pt idx="888">
                  <c:v>452.04241720848199</c:v>
                </c:pt>
                <c:pt idx="889">
                  <c:v>467.62431860945202</c:v>
                </c:pt>
                <c:pt idx="890">
                  <c:v>470.56790956357599</c:v>
                </c:pt>
                <c:pt idx="891">
                  <c:v>473.26437994285402</c:v>
                </c:pt>
                <c:pt idx="892">
                  <c:v>474.39266844659102</c:v>
                </c:pt>
                <c:pt idx="893">
                  <c:v>467.25357038369202</c:v>
                </c:pt>
                <c:pt idx="894">
                  <c:v>477.708475364121</c:v>
                </c:pt>
                <c:pt idx="895">
                  <c:v>492.27193908556399</c:v>
                </c:pt>
                <c:pt idx="896">
                  <c:v>521.89338749650005</c:v>
                </c:pt>
                <c:pt idx="897">
                  <c:v>501.80082797016098</c:v>
                </c:pt>
                <c:pt idx="898">
                  <c:v>501.214498875657</c:v>
                </c:pt>
                <c:pt idx="899">
                  <c:v>468.433024714981</c:v>
                </c:pt>
                <c:pt idx="900">
                  <c:v>452.73157553832601</c:v>
                </c:pt>
                <c:pt idx="901">
                  <c:v>513.29985577406296</c:v>
                </c:pt>
                <c:pt idx="902">
                  <c:v>516.61318766901104</c:v>
                </c:pt>
                <c:pt idx="903">
                  <c:v>521.24311007598806</c:v>
                </c:pt>
                <c:pt idx="904">
                  <c:v>437.92959511552198</c:v>
                </c:pt>
                <c:pt idx="905">
                  <c:v>433.22265805603899</c:v>
                </c:pt>
                <c:pt idx="906">
                  <c:v>429.58806559418599</c:v>
                </c:pt>
                <c:pt idx="907">
                  <c:v>517.65953471842101</c:v>
                </c:pt>
                <c:pt idx="908">
                  <c:v>535.78776317226902</c:v>
                </c:pt>
                <c:pt idx="909">
                  <c:v>568.53248527736105</c:v>
                </c:pt>
                <c:pt idx="910">
                  <c:v>575.90943409082797</c:v>
                </c:pt>
                <c:pt idx="911">
                  <c:v>467.06204065386203</c:v>
                </c:pt>
                <c:pt idx="912">
                  <c:v>396.60354680330602</c:v>
                </c:pt>
                <c:pt idx="913">
                  <c:v>479.15696758953499</c:v>
                </c:pt>
                <c:pt idx="914">
                  <c:v>492.42257451852402</c:v>
                </c:pt>
                <c:pt idx="915">
                  <c:v>465.834216628501</c:v>
                </c:pt>
                <c:pt idx="916">
                  <c:v>369.221613081025</c:v>
                </c:pt>
                <c:pt idx="917">
                  <c:v>421.09231760270598</c:v>
                </c:pt>
                <c:pt idx="918">
                  <c:v>441.57586362115097</c:v>
                </c:pt>
                <c:pt idx="919">
                  <c:v>510.70142062468398</c:v>
                </c:pt>
                <c:pt idx="920">
                  <c:v>526.46785615148804</c:v>
                </c:pt>
                <c:pt idx="921">
                  <c:v>558.76940004530502</c:v>
                </c:pt>
                <c:pt idx="922">
                  <c:v>561.02304038296199</c:v>
                </c:pt>
                <c:pt idx="923">
                  <c:v>465.26354639487602</c:v>
                </c:pt>
                <c:pt idx="924">
                  <c:v>426.62575022794601</c:v>
                </c:pt>
                <c:pt idx="925">
                  <c:v>508.59178634021498</c:v>
                </c:pt>
                <c:pt idx="926">
                  <c:v>523.42054547978398</c:v>
                </c:pt>
                <c:pt idx="927">
                  <c:v>550.15595920658598</c:v>
                </c:pt>
                <c:pt idx="928">
                  <c:v>539.89880206677799</c:v>
                </c:pt>
                <c:pt idx="929">
                  <c:v>466.28808435189097</c:v>
                </c:pt>
                <c:pt idx="930">
                  <c:v>427.86749911302098</c:v>
                </c:pt>
                <c:pt idx="931">
                  <c:v>440.06717095246898</c:v>
                </c:pt>
                <c:pt idx="932">
                  <c:v>513.11499719756603</c:v>
                </c:pt>
                <c:pt idx="933">
                  <c:v>571.76751672461205</c:v>
                </c:pt>
                <c:pt idx="934">
                  <c:v>547.20729149615499</c:v>
                </c:pt>
                <c:pt idx="935">
                  <c:v>456.024724538665</c:v>
                </c:pt>
                <c:pt idx="936">
                  <c:v>425.84151102509799</c:v>
                </c:pt>
                <c:pt idx="937">
                  <c:v>416.60256100017699</c:v>
                </c:pt>
                <c:pt idx="938">
                  <c:v>523.57113085303001</c:v>
                </c:pt>
                <c:pt idx="939">
                  <c:v>594.14855464055802</c:v>
                </c:pt>
                <c:pt idx="940">
                  <c:v>587.85232389489602</c:v>
                </c:pt>
                <c:pt idx="941">
                  <c:v>468.36133953934501</c:v>
                </c:pt>
                <c:pt idx="942">
                  <c:v>427.38519747074901</c:v>
                </c:pt>
                <c:pt idx="943">
                  <c:v>521.68726485341097</c:v>
                </c:pt>
                <c:pt idx="944">
                  <c:v>507.691284131001</c:v>
                </c:pt>
                <c:pt idx="945">
                  <c:v>536.41721123284697</c:v>
                </c:pt>
                <c:pt idx="946">
                  <c:v>439.03087362940101</c:v>
                </c:pt>
                <c:pt idx="947">
                  <c:v>432.14096527576902</c:v>
                </c:pt>
                <c:pt idx="948">
                  <c:v>488.71985578457401</c:v>
                </c:pt>
                <c:pt idx="949">
                  <c:v>488.79945666664298</c:v>
                </c:pt>
                <c:pt idx="950">
                  <c:v>488.79945666664298</c:v>
                </c:pt>
                <c:pt idx="951">
                  <c:v>488.71985578457401</c:v>
                </c:pt>
                <c:pt idx="952">
                  <c:v>488.71985578457401</c:v>
                </c:pt>
                <c:pt idx="953">
                  <c:v>488.79945666664298</c:v>
                </c:pt>
                <c:pt idx="954">
                  <c:v>406.70246160290498</c:v>
                </c:pt>
                <c:pt idx="955">
                  <c:v>363.67699300138298</c:v>
                </c:pt>
                <c:pt idx="956">
                  <c:v>364.16025239544501</c:v>
                </c:pt>
                <c:pt idx="957">
                  <c:v>363.12750223261202</c:v>
                </c:pt>
                <c:pt idx="958">
                  <c:v>411.98081745959598</c:v>
                </c:pt>
                <c:pt idx="959">
                  <c:v>415.12264027148302</c:v>
                </c:pt>
                <c:pt idx="960">
                  <c:v>439.71925037832602</c:v>
                </c:pt>
                <c:pt idx="961">
                  <c:v>495.610919524694</c:v>
                </c:pt>
                <c:pt idx="962">
                  <c:v>525.59723515050803</c:v>
                </c:pt>
                <c:pt idx="963">
                  <c:v>530.72379203454602</c:v>
                </c:pt>
                <c:pt idx="964">
                  <c:v>527.90458469282601</c:v>
                </c:pt>
                <c:pt idx="965">
                  <c:v>452.285755630876</c:v>
                </c:pt>
                <c:pt idx="966">
                  <c:v>438.63044939531898</c:v>
                </c:pt>
                <c:pt idx="967">
                  <c:v>494.61651375755798</c:v>
                </c:pt>
                <c:pt idx="968">
                  <c:v>527.14720469635995</c:v>
                </c:pt>
                <c:pt idx="969">
                  <c:v>542.16467898669998</c:v>
                </c:pt>
                <c:pt idx="970">
                  <c:v>546.63852646336295</c:v>
                </c:pt>
                <c:pt idx="971">
                  <c:v>457.89397049192598</c:v>
                </c:pt>
                <c:pt idx="972">
                  <c:v>436.999827400985</c:v>
                </c:pt>
                <c:pt idx="973">
                  <c:v>379.031899702283</c:v>
                </c:pt>
                <c:pt idx="974">
                  <c:v>530.73690668837605</c:v>
                </c:pt>
                <c:pt idx="975">
                  <c:v>610.45703164137001</c:v>
                </c:pt>
                <c:pt idx="976">
                  <c:v>612.04682298907301</c:v>
                </c:pt>
                <c:pt idx="977">
                  <c:v>466.86873507424599</c:v>
                </c:pt>
                <c:pt idx="978">
                  <c:v>432.92558218795199</c:v>
                </c:pt>
                <c:pt idx="979">
                  <c:v>375.07741116708399</c:v>
                </c:pt>
                <c:pt idx="980">
                  <c:v>536.04791409016002</c:v>
                </c:pt>
                <c:pt idx="981">
                  <c:v>622.89011538989098</c:v>
                </c:pt>
                <c:pt idx="982">
                  <c:v>615.961439829239</c:v>
                </c:pt>
                <c:pt idx="983">
                  <c:v>439.05868956820098</c:v>
                </c:pt>
                <c:pt idx="984">
                  <c:v>434.97126955715402</c:v>
                </c:pt>
                <c:pt idx="985">
                  <c:v>490.11977771250099</c:v>
                </c:pt>
                <c:pt idx="986">
                  <c:v>540.71579769952803</c:v>
                </c:pt>
                <c:pt idx="987">
                  <c:v>561.517112999951</c:v>
                </c:pt>
                <c:pt idx="988">
                  <c:v>562.75682736578506</c:v>
                </c:pt>
                <c:pt idx="989">
                  <c:v>458.82336373834198</c:v>
                </c:pt>
                <c:pt idx="990">
                  <c:v>426.91377143829698</c:v>
                </c:pt>
                <c:pt idx="991">
                  <c:v>491.95729789793899</c:v>
                </c:pt>
                <c:pt idx="992">
                  <c:v>530.92102358734905</c:v>
                </c:pt>
                <c:pt idx="993">
                  <c:v>561.067225566052</c:v>
                </c:pt>
                <c:pt idx="994">
                  <c:v>565.21550955737098</c:v>
                </c:pt>
                <c:pt idx="995">
                  <c:v>461.82739901908099</c:v>
                </c:pt>
                <c:pt idx="996">
                  <c:v>424.89711115137402</c:v>
                </c:pt>
                <c:pt idx="997">
                  <c:v>497.63581973157801</c:v>
                </c:pt>
                <c:pt idx="998">
                  <c:v>523.51370823456796</c:v>
                </c:pt>
                <c:pt idx="999">
                  <c:v>561.13812255388302</c:v>
                </c:pt>
                <c:pt idx="1000">
                  <c:v>564.63206273193703</c:v>
                </c:pt>
                <c:pt idx="1001">
                  <c:v>462.57806761897098</c:v>
                </c:pt>
                <c:pt idx="1002">
                  <c:v>426.26714675457703</c:v>
                </c:pt>
                <c:pt idx="1003">
                  <c:v>497.39798751576302</c:v>
                </c:pt>
                <c:pt idx="1004">
                  <c:v>546.88954540045199</c:v>
                </c:pt>
                <c:pt idx="1005">
                  <c:v>573.92255380313202</c:v>
                </c:pt>
                <c:pt idx="1006">
                  <c:v>575.89581019296304</c:v>
                </c:pt>
                <c:pt idx="1007">
                  <c:v>445.237998480204</c:v>
                </c:pt>
                <c:pt idx="1008">
                  <c:v>441.29015838744101</c:v>
                </c:pt>
                <c:pt idx="1009">
                  <c:v>485.87488345346401</c:v>
                </c:pt>
                <c:pt idx="1010">
                  <c:v>521.10656575604196</c:v>
                </c:pt>
                <c:pt idx="1011">
                  <c:v>579.91928954481295</c:v>
                </c:pt>
                <c:pt idx="1012">
                  <c:v>546.87201609164094</c:v>
                </c:pt>
                <c:pt idx="1013">
                  <c:v>431.03104663680102</c:v>
                </c:pt>
                <c:pt idx="1014">
                  <c:v>440.98077324238801</c:v>
                </c:pt>
                <c:pt idx="1015">
                  <c:v>424.16833024448198</c:v>
                </c:pt>
                <c:pt idx="1016">
                  <c:v>558.83627124774796</c:v>
                </c:pt>
                <c:pt idx="1017">
                  <c:v>597.87788975209298</c:v>
                </c:pt>
                <c:pt idx="1018">
                  <c:v>570.443250267915</c:v>
                </c:pt>
                <c:pt idx="1019">
                  <c:v>521.617210335854</c:v>
                </c:pt>
                <c:pt idx="1020">
                  <c:v>454.59309634048998</c:v>
                </c:pt>
                <c:pt idx="1021">
                  <c:v>415.24508500303102</c:v>
                </c:pt>
                <c:pt idx="1022">
                  <c:v>522.72058702161701</c:v>
                </c:pt>
                <c:pt idx="1023">
                  <c:v>589.00195900057599</c:v>
                </c:pt>
                <c:pt idx="1024">
                  <c:v>604.33835163412402</c:v>
                </c:pt>
                <c:pt idx="1025">
                  <c:v>450.23111930765901</c:v>
                </c:pt>
                <c:pt idx="1026">
                  <c:v>440.243181070633</c:v>
                </c:pt>
                <c:pt idx="1027">
                  <c:v>511.862153442921</c:v>
                </c:pt>
                <c:pt idx="1028">
                  <c:v>558.38069661825</c:v>
                </c:pt>
                <c:pt idx="1029">
                  <c:v>580.46152252982199</c:v>
                </c:pt>
                <c:pt idx="1030">
                  <c:v>558.45387289590701</c:v>
                </c:pt>
                <c:pt idx="1031">
                  <c:v>452.84015357747802</c:v>
                </c:pt>
                <c:pt idx="1032">
                  <c:v>430.08245946893402</c:v>
                </c:pt>
                <c:pt idx="1033">
                  <c:v>493.95290232935702</c:v>
                </c:pt>
                <c:pt idx="1034">
                  <c:v>521.78371479512202</c:v>
                </c:pt>
                <c:pt idx="1035">
                  <c:v>530.68707840161005</c:v>
                </c:pt>
                <c:pt idx="1036">
                  <c:v>535.96439879354898</c:v>
                </c:pt>
                <c:pt idx="1037">
                  <c:v>474.32485250066401</c:v>
                </c:pt>
                <c:pt idx="1038">
                  <c:v>453.53332235369999</c:v>
                </c:pt>
                <c:pt idx="1039">
                  <c:v>506.99550824915099</c:v>
                </c:pt>
                <c:pt idx="1040">
                  <c:v>518.82994438270896</c:v>
                </c:pt>
                <c:pt idx="1041">
                  <c:v>537.722600759957</c:v>
                </c:pt>
                <c:pt idx="1042">
                  <c:v>538.43880455464705</c:v>
                </c:pt>
                <c:pt idx="1043">
                  <c:v>463.60463688601197</c:v>
                </c:pt>
                <c:pt idx="1044">
                  <c:v>431.26923137866902</c:v>
                </c:pt>
                <c:pt idx="1045">
                  <c:v>454.44365019068601</c:v>
                </c:pt>
                <c:pt idx="1046">
                  <c:v>532.66251144999103</c:v>
                </c:pt>
                <c:pt idx="1047">
                  <c:v>542.51732809640896</c:v>
                </c:pt>
                <c:pt idx="1048">
                  <c:v>542.89200528250501</c:v>
                </c:pt>
                <c:pt idx="1049">
                  <c:v>459.79636563603299</c:v>
                </c:pt>
                <c:pt idx="1050">
                  <c:v>451.20289290024903</c:v>
                </c:pt>
                <c:pt idx="1051">
                  <c:v>499.07792319303701</c:v>
                </c:pt>
                <c:pt idx="1052">
                  <c:v>520.74901936348499</c:v>
                </c:pt>
                <c:pt idx="1053">
                  <c:v>556.49323306177803</c:v>
                </c:pt>
                <c:pt idx="1054">
                  <c:v>559.59233386974904</c:v>
                </c:pt>
                <c:pt idx="1055">
                  <c:v>457.30857617880201</c:v>
                </c:pt>
                <c:pt idx="1056">
                  <c:v>442.22320193623199</c:v>
                </c:pt>
                <c:pt idx="1057">
                  <c:v>489.74022393713602</c:v>
                </c:pt>
                <c:pt idx="1058">
                  <c:v>542.19643704632404</c:v>
                </c:pt>
                <c:pt idx="1059">
                  <c:v>544.87428713577799</c:v>
                </c:pt>
                <c:pt idx="1060">
                  <c:v>478.67095546052599</c:v>
                </c:pt>
                <c:pt idx="1061">
                  <c:v>443.78016733899602</c:v>
                </c:pt>
                <c:pt idx="1062">
                  <c:v>452.41526287221097</c:v>
                </c:pt>
                <c:pt idx="1063">
                  <c:v>444.955499678774</c:v>
                </c:pt>
                <c:pt idx="1064">
                  <c:v>546.30369973585698</c:v>
                </c:pt>
                <c:pt idx="1065">
                  <c:v>592.29028997815101</c:v>
                </c:pt>
                <c:pt idx="1066">
                  <c:v>519.52426693565496</c:v>
                </c:pt>
                <c:pt idx="1067">
                  <c:v>444.80050960050397</c:v>
                </c:pt>
                <c:pt idx="1068">
                  <c:v>439.98409894366199</c:v>
                </c:pt>
                <c:pt idx="1069">
                  <c:v>490.38069940389499</c:v>
                </c:pt>
                <c:pt idx="1070">
                  <c:v>527.45793289557298</c:v>
                </c:pt>
                <c:pt idx="1071">
                  <c:v>567.80948851794301</c:v>
                </c:pt>
                <c:pt idx="1072">
                  <c:v>547.28247685793099</c:v>
                </c:pt>
                <c:pt idx="1073">
                  <c:v>463.31496189851498</c:v>
                </c:pt>
                <c:pt idx="1074">
                  <c:v>445.21801092494502</c:v>
                </c:pt>
                <c:pt idx="1075">
                  <c:v>501.42351829330198</c:v>
                </c:pt>
                <c:pt idx="1076">
                  <c:v>520.20188230865097</c:v>
                </c:pt>
                <c:pt idx="1077">
                  <c:v>537.07072569311401</c:v>
                </c:pt>
                <c:pt idx="1078">
                  <c:v>523.86243301831405</c:v>
                </c:pt>
                <c:pt idx="1079">
                  <c:v>459.90226237644498</c:v>
                </c:pt>
                <c:pt idx="1080">
                  <c:v>457.86327220438898</c:v>
                </c:pt>
                <c:pt idx="1081">
                  <c:v>510.061593267386</c:v>
                </c:pt>
                <c:pt idx="1082">
                  <c:v>579.96077884017996</c:v>
                </c:pt>
                <c:pt idx="1083">
                  <c:v>581.73995595234305</c:v>
                </c:pt>
                <c:pt idx="1084">
                  <c:v>576.68098037983304</c:v>
                </c:pt>
                <c:pt idx="1085">
                  <c:v>454.98684267639197</c:v>
                </c:pt>
                <c:pt idx="1086">
                  <c:v>452.27041056344302</c:v>
                </c:pt>
                <c:pt idx="1087">
                  <c:v>509.43449145699702</c:v>
                </c:pt>
                <c:pt idx="1088">
                  <c:v>530.01160108544798</c:v>
                </c:pt>
                <c:pt idx="1089">
                  <c:v>537.76920496931905</c:v>
                </c:pt>
                <c:pt idx="1090">
                  <c:v>542.40824202718704</c:v>
                </c:pt>
                <c:pt idx="1091">
                  <c:v>437.33660662934</c:v>
                </c:pt>
                <c:pt idx="1092">
                  <c:v>427.49192462378102</c:v>
                </c:pt>
                <c:pt idx="1093">
                  <c:v>526.02624359312301</c:v>
                </c:pt>
                <c:pt idx="1094">
                  <c:v>552.53735130894802</c:v>
                </c:pt>
                <c:pt idx="1095">
                  <c:v>604.79871234063296</c:v>
                </c:pt>
                <c:pt idx="1096">
                  <c:v>605.03794396001501</c:v>
                </c:pt>
                <c:pt idx="1097">
                  <c:v>456.19132363506202</c:v>
                </c:pt>
                <c:pt idx="1098">
                  <c:v>429.52907738560202</c:v>
                </c:pt>
                <c:pt idx="1099">
                  <c:v>495.60224193941002</c:v>
                </c:pt>
                <c:pt idx="1100">
                  <c:v>524.26436523466396</c:v>
                </c:pt>
                <c:pt idx="1101">
                  <c:v>591.94871916291402</c:v>
                </c:pt>
                <c:pt idx="1102">
                  <c:v>594.17933376768406</c:v>
                </c:pt>
                <c:pt idx="1103">
                  <c:v>424.99388173787003</c:v>
                </c:pt>
                <c:pt idx="1104">
                  <c:v>423.53250596033899</c:v>
                </c:pt>
                <c:pt idx="1105">
                  <c:v>379.10799626014898</c:v>
                </c:pt>
                <c:pt idx="1106">
                  <c:v>520.83132880919197</c:v>
                </c:pt>
                <c:pt idx="1107">
                  <c:v>628.73961916703604</c:v>
                </c:pt>
                <c:pt idx="1108">
                  <c:v>587.608587115982</c:v>
                </c:pt>
                <c:pt idx="1109">
                  <c:v>437.44152924423298</c:v>
                </c:pt>
                <c:pt idx="1110">
                  <c:v>423.229303174959</c:v>
                </c:pt>
                <c:pt idx="1111">
                  <c:v>520.07579779247806</c:v>
                </c:pt>
                <c:pt idx="1112">
                  <c:v>536.95448014250201</c:v>
                </c:pt>
                <c:pt idx="1113">
                  <c:v>624.69408617542297</c:v>
                </c:pt>
                <c:pt idx="1114">
                  <c:v>530.79573569094396</c:v>
                </c:pt>
                <c:pt idx="1115">
                  <c:v>449.58362923083598</c:v>
                </c:pt>
                <c:pt idx="1116">
                  <c:v>450.24580196646002</c:v>
                </c:pt>
                <c:pt idx="1117">
                  <c:v>526.23189108506597</c:v>
                </c:pt>
                <c:pt idx="1118">
                  <c:v>536.03875307244095</c:v>
                </c:pt>
                <c:pt idx="1119">
                  <c:v>584.88832986561204</c:v>
                </c:pt>
                <c:pt idx="1120">
                  <c:v>596.59985658094297</c:v>
                </c:pt>
                <c:pt idx="1121">
                  <c:v>442.67523924329299</c:v>
                </c:pt>
                <c:pt idx="1122">
                  <c:v>449.49302095636102</c:v>
                </c:pt>
                <c:pt idx="1123">
                  <c:v>535.047137069109</c:v>
                </c:pt>
                <c:pt idx="1124">
                  <c:v>554.02964574627401</c:v>
                </c:pt>
                <c:pt idx="1125">
                  <c:v>620.34412994736999</c:v>
                </c:pt>
                <c:pt idx="1126">
                  <c:v>575.22807016763204</c:v>
                </c:pt>
                <c:pt idx="1127">
                  <c:v>520.08023688066203</c:v>
                </c:pt>
                <c:pt idx="1128">
                  <c:v>452.70996049834298</c:v>
                </c:pt>
                <c:pt idx="1129">
                  <c:v>511.98107608143602</c:v>
                </c:pt>
                <c:pt idx="1130">
                  <c:v>534.62655504007398</c:v>
                </c:pt>
                <c:pt idx="1131">
                  <c:v>548.35354297487095</c:v>
                </c:pt>
                <c:pt idx="1132">
                  <c:v>543.81524780536495</c:v>
                </c:pt>
                <c:pt idx="1133">
                  <c:v>428.66877007852099</c:v>
                </c:pt>
                <c:pt idx="1134">
                  <c:v>441.28905229852001</c:v>
                </c:pt>
                <c:pt idx="1135">
                  <c:v>514.10307614179203</c:v>
                </c:pt>
                <c:pt idx="1136">
                  <c:v>589.78200337906901</c:v>
                </c:pt>
                <c:pt idx="1137">
                  <c:v>620.33165384948404</c:v>
                </c:pt>
                <c:pt idx="1138">
                  <c:v>574.46655313577901</c:v>
                </c:pt>
                <c:pt idx="1139">
                  <c:v>456.489419847482</c:v>
                </c:pt>
                <c:pt idx="1140">
                  <c:v>445.14170960427498</c:v>
                </c:pt>
                <c:pt idx="1141">
                  <c:v>445.47857532033402</c:v>
                </c:pt>
                <c:pt idx="1142">
                  <c:v>564.64819427026498</c:v>
                </c:pt>
                <c:pt idx="1143">
                  <c:v>595.082265266082</c:v>
                </c:pt>
                <c:pt idx="1144">
                  <c:v>578.548161714549</c:v>
                </c:pt>
                <c:pt idx="1145">
                  <c:v>525.03687784986698</c:v>
                </c:pt>
                <c:pt idx="1146">
                  <c:v>447.06492587064099</c:v>
                </c:pt>
                <c:pt idx="1147">
                  <c:v>444.84647711094198</c:v>
                </c:pt>
                <c:pt idx="1148">
                  <c:v>602.75979448214605</c:v>
                </c:pt>
                <c:pt idx="1149">
                  <c:v>623.61003018540498</c:v>
                </c:pt>
                <c:pt idx="1150">
                  <c:v>574.140981535626</c:v>
                </c:pt>
                <c:pt idx="1151">
                  <c:v>446.13949687578099</c:v>
                </c:pt>
                <c:pt idx="1152">
                  <c:v>446.30298597382898</c:v>
                </c:pt>
                <c:pt idx="1153">
                  <c:v>521.80007461876903</c:v>
                </c:pt>
                <c:pt idx="1154">
                  <c:v>541.00678395688203</c:v>
                </c:pt>
                <c:pt idx="1155">
                  <c:v>564.65832928424902</c:v>
                </c:pt>
                <c:pt idx="1156">
                  <c:v>514.25631580503295</c:v>
                </c:pt>
                <c:pt idx="1157">
                  <c:v>442.465788479379</c:v>
                </c:pt>
                <c:pt idx="1158">
                  <c:v>441.16712585286899</c:v>
                </c:pt>
                <c:pt idx="1159">
                  <c:v>523.64618540820197</c:v>
                </c:pt>
                <c:pt idx="1160">
                  <c:v>547.34273939203001</c:v>
                </c:pt>
                <c:pt idx="1161">
                  <c:v>589.58175020620399</c:v>
                </c:pt>
                <c:pt idx="1162">
                  <c:v>585.37339699769302</c:v>
                </c:pt>
                <c:pt idx="1163">
                  <c:v>429.809067870668</c:v>
                </c:pt>
                <c:pt idx="1164">
                  <c:v>433.72179975041399</c:v>
                </c:pt>
                <c:pt idx="1165">
                  <c:v>532.01391294407995</c:v>
                </c:pt>
                <c:pt idx="1166">
                  <c:v>549.34525819633598</c:v>
                </c:pt>
                <c:pt idx="1167">
                  <c:v>592.67312605211805</c:v>
                </c:pt>
                <c:pt idx="1168">
                  <c:v>524.03022606190802</c:v>
                </c:pt>
                <c:pt idx="1169">
                  <c:v>449.87249568603397</c:v>
                </c:pt>
                <c:pt idx="1170">
                  <c:v>452.12380135082401</c:v>
                </c:pt>
                <c:pt idx="1171">
                  <c:v>436.65385109685502</c:v>
                </c:pt>
                <c:pt idx="1172">
                  <c:v>588.222784685482</c:v>
                </c:pt>
                <c:pt idx="1173">
                  <c:v>622.65216130189401</c:v>
                </c:pt>
                <c:pt idx="1174">
                  <c:v>579.17799262169797</c:v>
                </c:pt>
                <c:pt idx="1175">
                  <c:v>449.20610232488201</c:v>
                </c:pt>
                <c:pt idx="1176">
                  <c:v>425.18922881603697</c:v>
                </c:pt>
                <c:pt idx="1177">
                  <c:v>451.48254260349103</c:v>
                </c:pt>
                <c:pt idx="1178">
                  <c:v>561.45508504367001</c:v>
                </c:pt>
                <c:pt idx="1179">
                  <c:v>609.277779628698</c:v>
                </c:pt>
                <c:pt idx="1180">
                  <c:v>534.73046169954296</c:v>
                </c:pt>
                <c:pt idx="1181">
                  <c:v>448.60371971536398</c:v>
                </c:pt>
                <c:pt idx="1182">
                  <c:v>465.43843210371</c:v>
                </c:pt>
                <c:pt idx="1183">
                  <c:v>454.815451894722</c:v>
                </c:pt>
                <c:pt idx="1184">
                  <c:v>566.06551336124198</c:v>
                </c:pt>
                <c:pt idx="1185">
                  <c:v>596.78387943705798</c:v>
                </c:pt>
                <c:pt idx="1186">
                  <c:v>582.29602980855498</c:v>
                </c:pt>
                <c:pt idx="1187">
                  <c:v>445.49041003904301</c:v>
                </c:pt>
                <c:pt idx="1188">
                  <c:v>449.07873542936898</c:v>
                </c:pt>
                <c:pt idx="1189">
                  <c:v>382.420430003533</c:v>
                </c:pt>
                <c:pt idx="1190">
                  <c:v>499.89976238063099</c:v>
                </c:pt>
                <c:pt idx="1191">
                  <c:v>615.33925394099401</c:v>
                </c:pt>
                <c:pt idx="1192">
                  <c:v>608.32456342206501</c:v>
                </c:pt>
                <c:pt idx="1193">
                  <c:v>525.20041318972596</c:v>
                </c:pt>
                <c:pt idx="1194">
                  <c:v>448.74447028687399</c:v>
                </c:pt>
                <c:pt idx="1195">
                  <c:v>525.94876674276497</c:v>
                </c:pt>
                <c:pt idx="1196">
                  <c:v>587.71337087942095</c:v>
                </c:pt>
                <c:pt idx="1197">
                  <c:v>598.67300651201197</c:v>
                </c:pt>
                <c:pt idx="1198">
                  <c:v>575.14095653769095</c:v>
                </c:pt>
                <c:pt idx="1199">
                  <c:v>514.93089886808298</c:v>
                </c:pt>
                <c:pt idx="1200">
                  <c:v>448.99498366634799</c:v>
                </c:pt>
                <c:pt idx="1201">
                  <c:v>538.39194130712997</c:v>
                </c:pt>
                <c:pt idx="1202">
                  <c:v>544.381635268644</c:v>
                </c:pt>
                <c:pt idx="1203">
                  <c:v>551.598833102247</c:v>
                </c:pt>
                <c:pt idx="1204">
                  <c:v>571.11168973288795</c:v>
                </c:pt>
                <c:pt idx="1205">
                  <c:v>432.01818950389099</c:v>
                </c:pt>
                <c:pt idx="1206">
                  <c:v>428.40825822432799</c:v>
                </c:pt>
                <c:pt idx="1207">
                  <c:v>539.32700978352204</c:v>
                </c:pt>
                <c:pt idx="1208">
                  <c:v>540.99219158622395</c:v>
                </c:pt>
                <c:pt idx="1209">
                  <c:v>592.38556231124301</c:v>
                </c:pt>
                <c:pt idx="1210">
                  <c:v>577.64264625603096</c:v>
                </c:pt>
                <c:pt idx="1211">
                  <c:v>418.47229745141698</c:v>
                </c:pt>
                <c:pt idx="1212">
                  <c:v>426.98488432924103</c:v>
                </c:pt>
                <c:pt idx="1213">
                  <c:v>539.12153673023397</c:v>
                </c:pt>
                <c:pt idx="1214">
                  <c:v>529.47154160613104</c:v>
                </c:pt>
                <c:pt idx="1215">
                  <c:v>563.36180662427796</c:v>
                </c:pt>
                <c:pt idx="1216">
                  <c:v>566.43914741995297</c:v>
                </c:pt>
                <c:pt idx="1217">
                  <c:v>426.50385537012102</c:v>
                </c:pt>
                <c:pt idx="1218">
                  <c:v>426.761851412223</c:v>
                </c:pt>
                <c:pt idx="1219">
                  <c:v>537.97308904557497</c:v>
                </c:pt>
                <c:pt idx="1220">
                  <c:v>533.20536959303899</c:v>
                </c:pt>
                <c:pt idx="1221">
                  <c:v>566.57780071772595</c:v>
                </c:pt>
                <c:pt idx="1222">
                  <c:v>561.54844857281205</c:v>
                </c:pt>
                <c:pt idx="1223">
                  <c:v>431.37706147942498</c:v>
                </c:pt>
                <c:pt idx="1224">
                  <c:v>430.515774496576</c:v>
                </c:pt>
                <c:pt idx="1225">
                  <c:v>444.411241918798</c:v>
                </c:pt>
                <c:pt idx="1226">
                  <c:v>527.37364009503597</c:v>
                </c:pt>
                <c:pt idx="1227">
                  <c:v>613.77204915176105</c:v>
                </c:pt>
                <c:pt idx="1228">
                  <c:v>578.18144467133095</c:v>
                </c:pt>
                <c:pt idx="1229">
                  <c:v>432.727916368308</c:v>
                </c:pt>
                <c:pt idx="1230">
                  <c:v>426.71196424178299</c:v>
                </c:pt>
                <c:pt idx="1231">
                  <c:v>431.31576871596599</c:v>
                </c:pt>
                <c:pt idx="1232">
                  <c:v>519.55665934727801</c:v>
                </c:pt>
                <c:pt idx="1233">
                  <c:v>635.23167767098698</c:v>
                </c:pt>
                <c:pt idx="1234">
                  <c:v>589.38169239753302</c:v>
                </c:pt>
                <c:pt idx="1235">
                  <c:v>435.53498361675202</c:v>
                </c:pt>
                <c:pt idx="1236">
                  <c:v>424.61321808376698</c:v>
                </c:pt>
                <c:pt idx="1237">
                  <c:v>524.95930199801603</c:v>
                </c:pt>
                <c:pt idx="1238">
                  <c:v>531.05947407862504</c:v>
                </c:pt>
                <c:pt idx="1239">
                  <c:v>544.09484707203706</c:v>
                </c:pt>
                <c:pt idx="1240">
                  <c:v>549.50875879506395</c:v>
                </c:pt>
                <c:pt idx="1241">
                  <c:v>443.92541929117698</c:v>
                </c:pt>
                <c:pt idx="1242">
                  <c:v>427.53180408834299</c:v>
                </c:pt>
                <c:pt idx="1243">
                  <c:v>536.77485728018496</c:v>
                </c:pt>
                <c:pt idx="1244">
                  <c:v>526.14420838625404</c:v>
                </c:pt>
                <c:pt idx="1245">
                  <c:v>535.47327539312596</c:v>
                </c:pt>
                <c:pt idx="1246">
                  <c:v>536.48998253526304</c:v>
                </c:pt>
                <c:pt idx="1247">
                  <c:v>446.31581837440598</c:v>
                </c:pt>
                <c:pt idx="1248">
                  <c:v>446.25260461447698</c:v>
                </c:pt>
                <c:pt idx="1249">
                  <c:v>533.94848891061702</c:v>
                </c:pt>
                <c:pt idx="1250">
                  <c:v>524.74629313957303</c:v>
                </c:pt>
                <c:pt idx="1251">
                  <c:v>539.012674218249</c:v>
                </c:pt>
                <c:pt idx="1252">
                  <c:v>493.61909003867697</c:v>
                </c:pt>
                <c:pt idx="1253">
                  <c:v>443.47492227902399</c:v>
                </c:pt>
                <c:pt idx="1254">
                  <c:v>442.21482844391198</c:v>
                </c:pt>
                <c:pt idx="1255">
                  <c:v>539.87157331133096</c:v>
                </c:pt>
                <c:pt idx="1256">
                  <c:v>535.52523753810999</c:v>
                </c:pt>
                <c:pt idx="1257">
                  <c:v>543.53462987562602</c:v>
                </c:pt>
                <c:pt idx="1258">
                  <c:v>548.85407329462896</c:v>
                </c:pt>
                <c:pt idx="1259">
                  <c:v>435.89789011947698</c:v>
                </c:pt>
                <c:pt idx="1260">
                  <c:v>438.30594880474001</c:v>
                </c:pt>
                <c:pt idx="1261">
                  <c:v>540.84579674058</c:v>
                </c:pt>
                <c:pt idx="1262">
                  <c:v>535.51994579820405</c:v>
                </c:pt>
                <c:pt idx="1263">
                  <c:v>566.12455981773405</c:v>
                </c:pt>
                <c:pt idx="1264">
                  <c:v>556.37255080236002</c:v>
                </c:pt>
                <c:pt idx="1265">
                  <c:v>425.580790768952</c:v>
                </c:pt>
                <c:pt idx="1266">
                  <c:v>429.70482296308597</c:v>
                </c:pt>
                <c:pt idx="1267">
                  <c:v>443.10301832411199</c:v>
                </c:pt>
                <c:pt idx="1268">
                  <c:v>529.57837873591598</c:v>
                </c:pt>
                <c:pt idx="1269">
                  <c:v>630.811211822882</c:v>
                </c:pt>
                <c:pt idx="1270">
                  <c:v>558.25242511598799</c:v>
                </c:pt>
                <c:pt idx="1271">
                  <c:v>445.15211120096802</c:v>
                </c:pt>
                <c:pt idx="1272">
                  <c:v>451.57851334308799</c:v>
                </c:pt>
                <c:pt idx="1273">
                  <c:v>394.056296499643</c:v>
                </c:pt>
                <c:pt idx="1274">
                  <c:v>504.52040239925998</c:v>
                </c:pt>
                <c:pt idx="1275">
                  <c:v>618.95202651937905</c:v>
                </c:pt>
                <c:pt idx="1276">
                  <c:v>530.29478506338205</c:v>
                </c:pt>
                <c:pt idx="1277">
                  <c:v>451.98712413765298</c:v>
                </c:pt>
                <c:pt idx="1278">
                  <c:v>446.08315943538702</c:v>
                </c:pt>
                <c:pt idx="1279">
                  <c:v>532.07356911574698</c:v>
                </c:pt>
                <c:pt idx="1280">
                  <c:v>564.79388242635503</c:v>
                </c:pt>
                <c:pt idx="1281">
                  <c:v>580.41894373700097</c:v>
                </c:pt>
                <c:pt idx="1282">
                  <c:v>529.86483623030199</c:v>
                </c:pt>
                <c:pt idx="1283">
                  <c:v>440.11654861832301</c:v>
                </c:pt>
                <c:pt idx="1284">
                  <c:v>452.923314299948</c:v>
                </c:pt>
                <c:pt idx="1285">
                  <c:v>528.87431979251403</c:v>
                </c:pt>
                <c:pt idx="1286">
                  <c:v>573.93353930436399</c:v>
                </c:pt>
                <c:pt idx="1287">
                  <c:v>574.56857504485197</c:v>
                </c:pt>
                <c:pt idx="1288">
                  <c:v>525.93449293828098</c:v>
                </c:pt>
                <c:pt idx="1289">
                  <c:v>445.23332498687103</c:v>
                </c:pt>
                <c:pt idx="1290">
                  <c:v>454.26700647623198</c:v>
                </c:pt>
                <c:pt idx="1291">
                  <c:v>505.0030549823</c:v>
                </c:pt>
                <c:pt idx="1292">
                  <c:v>581.47630479191503</c:v>
                </c:pt>
                <c:pt idx="1293">
                  <c:v>592.54814623999505</c:v>
                </c:pt>
                <c:pt idx="1294">
                  <c:v>533.63386525061196</c:v>
                </c:pt>
                <c:pt idx="1295">
                  <c:v>505.37712466446999</c:v>
                </c:pt>
                <c:pt idx="1296">
                  <c:v>458.27074697278402</c:v>
                </c:pt>
                <c:pt idx="1297">
                  <c:v>511.67729319518003</c:v>
                </c:pt>
                <c:pt idx="1298">
                  <c:v>590.30045724082197</c:v>
                </c:pt>
                <c:pt idx="1299">
                  <c:v>603.99826116521501</c:v>
                </c:pt>
                <c:pt idx="1300">
                  <c:v>548.08350396325397</c:v>
                </c:pt>
                <c:pt idx="1301">
                  <c:v>454.89453552468899</c:v>
                </c:pt>
                <c:pt idx="1302">
                  <c:v>433.33988000818499</c:v>
                </c:pt>
                <c:pt idx="1303">
                  <c:v>536.24032255124098</c:v>
                </c:pt>
                <c:pt idx="1304">
                  <c:v>605.75845194871999</c:v>
                </c:pt>
                <c:pt idx="1305">
                  <c:v>605.61062585793695</c:v>
                </c:pt>
                <c:pt idx="1306">
                  <c:v>524.09808546269903</c:v>
                </c:pt>
                <c:pt idx="1307">
                  <c:v>502.04579043476599</c:v>
                </c:pt>
                <c:pt idx="1308">
                  <c:v>437.485082994236</c:v>
                </c:pt>
                <c:pt idx="1309">
                  <c:v>459.14064221985802</c:v>
                </c:pt>
                <c:pt idx="1310">
                  <c:v>537.14774992373896</c:v>
                </c:pt>
                <c:pt idx="1311">
                  <c:v>620.40671238991001</c:v>
                </c:pt>
                <c:pt idx="1312">
                  <c:v>540.29805247278705</c:v>
                </c:pt>
                <c:pt idx="1313">
                  <c:v>503.77531918270398</c:v>
                </c:pt>
                <c:pt idx="1314">
                  <c:v>448.79550505054198</c:v>
                </c:pt>
                <c:pt idx="1315">
                  <c:v>410.48570631267302</c:v>
                </c:pt>
                <c:pt idx="1316">
                  <c:v>518.94807206196003</c:v>
                </c:pt>
                <c:pt idx="1317">
                  <c:v>623.56214782666302</c:v>
                </c:pt>
                <c:pt idx="1318">
                  <c:v>562.011480907443</c:v>
                </c:pt>
                <c:pt idx="1319">
                  <c:v>436.70538684937299</c:v>
                </c:pt>
                <c:pt idx="1320">
                  <c:v>430.01383937649302</c:v>
                </c:pt>
                <c:pt idx="1321">
                  <c:v>532.92804188845105</c:v>
                </c:pt>
                <c:pt idx="1322">
                  <c:v>571.128393681582</c:v>
                </c:pt>
                <c:pt idx="1323">
                  <c:v>601.58409486488904</c:v>
                </c:pt>
                <c:pt idx="1324">
                  <c:v>539.25851473171895</c:v>
                </c:pt>
                <c:pt idx="1325">
                  <c:v>433.89046164031998</c:v>
                </c:pt>
                <c:pt idx="1326">
                  <c:v>430.06182169957202</c:v>
                </c:pt>
                <c:pt idx="1327">
                  <c:v>536.51138159407299</c:v>
                </c:pt>
                <c:pt idx="1328">
                  <c:v>519.67584077923402</c:v>
                </c:pt>
                <c:pt idx="1329">
                  <c:v>592.44737598897098</c:v>
                </c:pt>
                <c:pt idx="1330">
                  <c:v>540.75496826137498</c:v>
                </c:pt>
                <c:pt idx="1331">
                  <c:v>422.79527311833601</c:v>
                </c:pt>
                <c:pt idx="1332">
                  <c:v>433.06326802185799</c:v>
                </c:pt>
                <c:pt idx="1333">
                  <c:v>535.56017708706895</c:v>
                </c:pt>
                <c:pt idx="1334">
                  <c:v>585.02764815964497</c:v>
                </c:pt>
                <c:pt idx="1335">
                  <c:v>591.11575864890904</c:v>
                </c:pt>
                <c:pt idx="1336">
                  <c:v>536.31739094601198</c:v>
                </c:pt>
                <c:pt idx="1337">
                  <c:v>503.19676827348502</c:v>
                </c:pt>
                <c:pt idx="1338">
                  <c:v>466.67524461539102</c:v>
                </c:pt>
                <c:pt idx="1339">
                  <c:v>543.23055813017697</c:v>
                </c:pt>
                <c:pt idx="1340">
                  <c:v>523.99768907580994</c:v>
                </c:pt>
                <c:pt idx="1341">
                  <c:v>588.59309415975304</c:v>
                </c:pt>
                <c:pt idx="1342">
                  <c:v>512.51487393242405</c:v>
                </c:pt>
                <c:pt idx="1343">
                  <c:v>500.55015084223498</c:v>
                </c:pt>
                <c:pt idx="1344">
                  <c:v>459.04347079139501</c:v>
                </c:pt>
                <c:pt idx="1345">
                  <c:v>519.88725867087703</c:v>
                </c:pt>
                <c:pt idx="1346">
                  <c:v>502.86498871649502</c:v>
                </c:pt>
                <c:pt idx="1347">
                  <c:v>572.23833278777704</c:v>
                </c:pt>
                <c:pt idx="1348">
                  <c:v>574.78179166018595</c:v>
                </c:pt>
                <c:pt idx="1349">
                  <c:v>434.87480658989602</c:v>
                </c:pt>
                <c:pt idx="1350">
                  <c:v>431.722970409955</c:v>
                </c:pt>
                <c:pt idx="1351">
                  <c:v>453.71809284208598</c:v>
                </c:pt>
                <c:pt idx="1352">
                  <c:v>514.256430453755</c:v>
                </c:pt>
                <c:pt idx="1353">
                  <c:v>583.26110403170696</c:v>
                </c:pt>
                <c:pt idx="1354">
                  <c:v>524.19344699566705</c:v>
                </c:pt>
                <c:pt idx="1355">
                  <c:v>427.316827586383</c:v>
                </c:pt>
                <c:pt idx="1356">
                  <c:v>431.10451798558103</c:v>
                </c:pt>
                <c:pt idx="1357">
                  <c:v>378.09423962862502</c:v>
                </c:pt>
                <c:pt idx="1358">
                  <c:v>509.81987858262499</c:v>
                </c:pt>
                <c:pt idx="1359">
                  <c:v>632.56410304359304</c:v>
                </c:pt>
                <c:pt idx="1360">
                  <c:v>516.93181149238899</c:v>
                </c:pt>
                <c:pt idx="1361">
                  <c:v>447.12834739886802</c:v>
                </c:pt>
                <c:pt idx="1362">
                  <c:v>429.34884642300398</c:v>
                </c:pt>
                <c:pt idx="1363">
                  <c:v>533.28675672747704</c:v>
                </c:pt>
                <c:pt idx="1364">
                  <c:v>574.023311453274</c:v>
                </c:pt>
                <c:pt idx="1365">
                  <c:v>584.54684599244899</c:v>
                </c:pt>
                <c:pt idx="1366">
                  <c:v>515.07049670481399</c:v>
                </c:pt>
                <c:pt idx="1367">
                  <c:v>433.318130976605</c:v>
                </c:pt>
                <c:pt idx="1368">
                  <c:v>434.16347000924702</c:v>
                </c:pt>
                <c:pt idx="1369">
                  <c:v>538.79550991688996</c:v>
                </c:pt>
                <c:pt idx="1370">
                  <c:v>536.88778037496502</c:v>
                </c:pt>
                <c:pt idx="1371">
                  <c:v>577.79312486185495</c:v>
                </c:pt>
                <c:pt idx="1372">
                  <c:v>534.69916575755303</c:v>
                </c:pt>
                <c:pt idx="1373">
                  <c:v>455.24573278459297</c:v>
                </c:pt>
                <c:pt idx="1374">
                  <c:v>439.99087250810197</c:v>
                </c:pt>
                <c:pt idx="1375">
                  <c:v>539.02518022584002</c:v>
                </c:pt>
                <c:pt idx="1376">
                  <c:v>533.96150321865002</c:v>
                </c:pt>
                <c:pt idx="1377">
                  <c:v>574.65583813699004</c:v>
                </c:pt>
                <c:pt idx="1378">
                  <c:v>539.33888667375504</c:v>
                </c:pt>
                <c:pt idx="1379">
                  <c:v>448.86584127543199</c:v>
                </c:pt>
                <c:pt idx="1380">
                  <c:v>431.855376301234</c:v>
                </c:pt>
                <c:pt idx="1381">
                  <c:v>537.44825383907596</c:v>
                </c:pt>
                <c:pt idx="1382">
                  <c:v>527.54867732974799</c:v>
                </c:pt>
                <c:pt idx="1383">
                  <c:v>598.60447611803204</c:v>
                </c:pt>
                <c:pt idx="1384">
                  <c:v>544.23889741259302</c:v>
                </c:pt>
                <c:pt idx="1385">
                  <c:v>444.04775105230101</c:v>
                </c:pt>
                <c:pt idx="1386">
                  <c:v>433.17700844853101</c:v>
                </c:pt>
                <c:pt idx="1387">
                  <c:v>539.50038614714697</c:v>
                </c:pt>
                <c:pt idx="1388">
                  <c:v>522.97616922743396</c:v>
                </c:pt>
                <c:pt idx="1389">
                  <c:v>584.78180556560301</c:v>
                </c:pt>
                <c:pt idx="1390">
                  <c:v>530.72981460258495</c:v>
                </c:pt>
                <c:pt idx="1391">
                  <c:v>460.41355249176797</c:v>
                </c:pt>
                <c:pt idx="1392">
                  <c:v>467.51279448352</c:v>
                </c:pt>
                <c:pt idx="1393">
                  <c:v>471.16453722296899</c:v>
                </c:pt>
                <c:pt idx="1394">
                  <c:v>526.42887558360496</c:v>
                </c:pt>
                <c:pt idx="1395">
                  <c:v>643.06576784223898</c:v>
                </c:pt>
                <c:pt idx="1396">
                  <c:v>503.03941493822799</c:v>
                </c:pt>
                <c:pt idx="1397">
                  <c:v>470.46308539717302</c:v>
                </c:pt>
                <c:pt idx="1398">
                  <c:v>473.11365429486</c:v>
                </c:pt>
                <c:pt idx="1399">
                  <c:v>456.09942064773799</c:v>
                </c:pt>
                <c:pt idx="1400">
                  <c:v>528.56855246709301</c:v>
                </c:pt>
                <c:pt idx="1401">
                  <c:v>629.75702328616603</c:v>
                </c:pt>
                <c:pt idx="1402">
                  <c:v>518.636718436916</c:v>
                </c:pt>
                <c:pt idx="1403">
                  <c:v>458.57237840573202</c:v>
                </c:pt>
                <c:pt idx="1404">
                  <c:v>438.13496008062799</c:v>
                </c:pt>
                <c:pt idx="1405">
                  <c:v>527.42850376810895</c:v>
                </c:pt>
                <c:pt idx="1406">
                  <c:v>488.45340339289601</c:v>
                </c:pt>
                <c:pt idx="1407">
                  <c:v>528.53919480014804</c:v>
                </c:pt>
                <c:pt idx="1408">
                  <c:v>478.58958962171101</c:v>
                </c:pt>
                <c:pt idx="1409">
                  <c:v>428.03296506352399</c:v>
                </c:pt>
                <c:pt idx="1410">
                  <c:v>444.26799124962702</c:v>
                </c:pt>
                <c:pt idx="1411">
                  <c:v>479.03370319532701</c:v>
                </c:pt>
                <c:pt idx="1412">
                  <c:v>530.77922310209101</c:v>
                </c:pt>
                <c:pt idx="1413">
                  <c:v>528.32327412254301</c:v>
                </c:pt>
                <c:pt idx="1414">
                  <c:v>507.44784001232603</c:v>
                </c:pt>
                <c:pt idx="1415">
                  <c:v>465.443794126348</c:v>
                </c:pt>
                <c:pt idx="1416">
                  <c:v>440.22281671821099</c:v>
                </c:pt>
                <c:pt idx="1417">
                  <c:v>471.64559346367099</c:v>
                </c:pt>
                <c:pt idx="1418">
                  <c:v>534.18630578845205</c:v>
                </c:pt>
                <c:pt idx="1419">
                  <c:v>523.48019146928198</c:v>
                </c:pt>
                <c:pt idx="1420">
                  <c:v>508.90558977185401</c:v>
                </c:pt>
                <c:pt idx="1421">
                  <c:v>465.02769908086401</c:v>
                </c:pt>
                <c:pt idx="1422">
                  <c:v>444.93575369917301</c:v>
                </c:pt>
                <c:pt idx="1423">
                  <c:v>475.41486601249699</c:v>
                </c:pt>
                <c:pt idx="1424">
                  <c:v>533.17935957933003</c:v>
                </c:pt>
                <c:pt idx="1425">
                  <c:v>530.59617016155403</c:v>
                </c:pt>
                <c:pt idx="1426">
                  <c:v>498.24292434246502</c:v>
                </c:pt>
                <c:pt idx="1427">
                  <c:v>456.385825817924</c:v>
                </c:pt>
                <c:pt idx="1428">
                  <c:v>458.80248442342599</c:v>
                </c:pt>
                <c:pt idx="1429">
                  <c:v>504.63651030378202</c:v>
                </c:pt>
                <c:pt idx="1430">
                  <c:v>593.73361273674902</c:v>
                </c:pt>
                <c:pt idx="1431">
                  <c:v>612.49168110538096</c:v>
                </c:pt>
                <c:pt idx="1432">
                  <c:v>523.14849723592897</c:v>
                </c:pt>
                <c:pt idx="1433">
                  <c:v>504.32374908207902</c:v>
                </c:pt>
                <c:pt idx="1434">
                  <c:v>455.07411541809898</c:v>
                </c:pt>
                <c:pt idx="1435">
                  <c:v>478.34499467553502</c:v>
                </c:pt>
                <c:pt idx="1436">
                  <c:v>580.27634050466497</c:v>
                </c:pt>
                <c:pt idx="1437">
                  <c:v>581.39827832350204</c:v>
                </c:pt>
                <c:pt idx="1438">
                  <c:v>534.84535137080297</c:v>
                </c:pt>
                <c:pt idx="1439">
                  <c:v>499.652770238968</c:v>
                </c:pt>
                <c:pt idx="1440">
                  <c:v>461.70662046078701</c:v>
                </c:pt>
                <c:pt idx="1441">
                  <c:v>449.853953399484</c:v>
                </c:pt>
                <c:pt idx="1442">
                  <c:v>573.39605449879105</c:v>
                </c:pt>
                <c:pt idx="1443">
                  <c:v>575.15025083945704</c:v>
                </c:pt>
                <c:pt idx="1444">
                  <c:v>525.71154087077105</c:v>
                </c:pt>
                <c:pt idx="1445">
                  <c:v>512.88418481738199</c:v>
                </c:pt>
                <c:pt idx="1446">
                  <c:v>451.10781809507699</c:v>
                </c:pt>
                <c:pt idx="1447">
                  <c:v>507.393784574145</c:v>
                </c:pt>
                <c:pt idx="1448">
                  <c:v>558.55766918925099</c:v>
                </c:pt>
                <c:pt idx="1449">
                  <c:v>585.68642941197004</c:v>
                </c:pt>
                <c:pt idx="1450">
                  <c:v>527.31627295508201</c:v>
                </c:pt>
                <c:pt idx="1451">
                  <c:v>462.02413986337302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22-4596-BD80-2344940EA40E}"/>
            </c:ext>
          </c:extLst>
        </c:ser>
        <c:ser>
          <c:idx val="1"/>
          <c:order val="1"/>
          <c:tx>
            <c:strRef>
              <c:f>FRRper4h!$H$2</c:f>
              <c:strCache>
                <c:ptCount val="1"/>
                <c:pt idx="0">
                  <c:v>HIST99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FRRper4h!$H$3:$H$1454</c:f>
              <c:numCache>
                <c:formatCode>0.00</c:formatCode>
                <c:ptCount val="1452"/>
                <c:pt idx="0">
                  <c:v>460.07279999999901</c:v>
                </c:pt>
                <c:pt idx="1">
                  <c:v>460.07279999999901</c:v>
                </c:pt>
                <c:pt idx="2">
                  <c:v>460.07279999999901</c:v>
                </c:pt>
                <c:pt idx="3">
                  <c:v>460.07279999999901</c:v>
                </c:pt>
                <c:pt idx="4">
                  <c:v>460.07279999999901</c:v>
                </c:pt>
                <c:pt idx="5">
                  <c:v>460.07279999999901</c:v>
                </c:pt>
                <c:pt idx="6">
                  <c:v>460.07279999999901</c:v>
                </c:pt>
                <c:pt idx="7">
                  <c:v>460.07279999999901</c:v>
                </c:pt>
                <c:pt idx="8">
                  <c:v>460.07279999999901</c:v>
                </c:pt>
                <c:pt idx="9">
                  <c:v>460.07279999999901</c:v>
                </c:pt>
                <c:pt idx="10">
                  <c:v>460.07279999999901</c:v>
                </c:pt>
                <c:pt idx="11">
                  <c:v>460.07279999999901</c:v>
                </c:pt>
                <c:pt idx="12">
                  <c:v>460.07279999999901</c:v>
                </c:pt>
                <c:pt idx="13">
                  <c:v>460.07279999999901</c:v>
                </c:pt>
                <c:pt idx="14">
                  <c:v>460.07279999999901</c:v>
                </c:pt>
                <c:pt idx="15">
                  <c:v>460.07279999999901</c:v>
                </c:pt>
                <c:pt idx="16">
                  <c:v>460.07279999999901</c:v>
                </c:pt>
                <c:pt idx="17">
                  <c:v>460.07279999999901</c:v>
                </c:pt>
                <c:pt idx="18">
                  <c:v>460.07279999999901</c:v>
                </c:pt>
                <c:pt idx="19">
                  <c:v>460.07279999999901</c:v>
                </c:pt>
                <c:pt idx="20">
                  <c:v>460.07279999999901</c:v>
                </c:pt>
                <c:pt idx="21">
                  <c:v>460.07279999999901</c:v>
                </c:pt>
                <c:pt idx="22">
                  <c:v>460.07279999999901</c:v>
                </c:pt>
                <c:pt idx="23">
                  <c:v>460.07279999999901</c:v>
                </c:pt>
                <c:pt idx="24">
                  <c:v>460.07279999999901</c:v>
                </c:pt>
                <c:pt idx="25">
                  <c:v>460.07279999999901</c:v>
                </c:pt>
                <c:pt idx="26">
                  <c:v>460.07279999999901</c:v>
                </c:pt>
                <c:pt idx="27">
                  <c:v>460.07279999999901</c:v>
                </c:pt>
                <c:pt idx="28">
                  <c:v>460.07279999999901</c:v>
                </c:pt>
                <c:pt idx="29">
                  <c:v>460.07279999999901</c:v>
                </c:pt>
                <c:pt idx="30">
                  <c:v>460.07279999999901</c:v>
                </c:pt>
                <c:pt idx="31">
                  <c:v>460.07279999999901</c:v>
                </c:pt>
                <c:pt idx="32">
                  <c:v>460.07279999999901</c:v>
                </c:pt>
                <c:pt idx="33">
                  <c:v>460.07279999999901</c:v>
                </c:pt>
                <c:pt idx="34">
                  <c:v>460.07279999999901</c:v>
                </c:pt>
                <c:pt idx="35">
                  <c:v>460.07279999999901</c:v>
                </c:pt>
                <c:pt idx="36">
                  <c:v>460.07279999999901</c:v>
                </c:pt>
                <c:pt idx="37">
                  <c:v>460.07279999999901</c:v>
                </c:pt>
                <c:pt idx="38">
                  <c:v>460.07279999999901</c:v>
                </c:pt>
                <c:pt idx="39">
                  <c:v>460.07279999999901</c:v>
                </c:pt>
                <c:pt idx="40">
                  <c:v>460.07279999999901</c:v>
                </c:pt>
                <c:pt idx="41">
                  <c:v>460.07279999999901</c:v>
                </c:pt>
                <c:pt idx="42">
                  <c:v>460.07279999999901</c:v>
                </c:pt>
                <c:pt idx="43">
                  <c:v>460.07279999999901</c:v>
                </c:pt>
                <c:pt idx="44">
                  <c:v>460.07279999999901</c:v>
                </c:pt>
                <c:pt idx="45">
                  <c:v>460.07279999999901</c:v>
                </c:pt>
                <c:pt idx="46">
                  <c:v>460.07279999999901</c:v>
                </c:pt>
                <c:pt idx="47">
                  <c:v>460.07279999999901</c:v>
                </c:pt>
                <c:pt idx="48">
                  <c:v>460.07279999999901</c:v>
                </c:pt>
                <c:pt idx="49">
                  <c:v>460.07279999999901</c:v>
                </c:pt>
                <c:pt idx="50">
                  <c:v>460.07279999999901</c:v>
                </c:pt>
                <c:pt idx="51">
                  <c:v>460.07279999999901</c:v>
                </c:pt>
                <c:pt idx="52">
                  <c:v>460.07279999999901</c:v>
                </c:pt>
                <c:pt idx="53">
                  <c:v>460.07279999999901</c:v>
                </c:pt>
                <c:pt idx="54">
                  <c:v>460.07279999999901</c:v>
                </c:pt>
                <c:pt idx="55">
                  <c:v>460.07279999999901</c:v>
                </c:pt>
                <c:pt idx="56">
                  <c:v>460.07279999999901</c:v>
                </c:pt>
                <c:pt idx="57">
                  <c:v>460.07279999999901</c:v>
                </c:pt>
                <c:pt idx="58">
                  <c:v>460.07279999999901</c:v>
                </c:pt>
                <c:pt idx="59">
                  <c:v>460.07279999999901</c:v>
                </c:pt>
                <c:pt idx="60">
                  <c:v>460.07279999999901</c:v>
                </c:pt>
                <c:pt idx="61">
                  <c:v>460.07279999999901</c:v>
                </c:pt>
                <c:pt idx="62">
                  <c:v>460.07279999999901</c:v>
                </c:pt>
                <c:pt idx="63">
                  <c:v>460.07279999999901</c:v>
                </c:pt>
                <c:pt idx="64">
                  <c:v>460.07279999999901</c:v>
                </c:pt>
                <c:pt idx="65">
                  <c:v>460.07279999999901</c:v>
                </c:pt>
                <c:pt idx="66">
                  <c:v>460.07279999999901</c:v>
                </c:pt>
                <c:pt idx="67">
                  <c:v>460.07279999999901</c:v>
                </c:pt>
                <c:pt idx="68">
                  <c:v>460.07279999999901</c:v>
                </c:pt>
                <c:pt idx="69">
                  <c:v>460.07279999999901</c:v>
                </c:pt>
                <c:pt idx="70">
                  <c:v>460.07279999999901</c:v>
                </c:pt>
                <c:pt idx="71">
                  <c:v>460.07279999999901</c:v>
                </c:pt>
                <c:pt idx="72">
                  <c:v>460.07279999999901</c:v>
                </c:pt>
                <c:pt idx="73">
                  <c:v>460.07279999999901</c:v>
                </c:pt>
                <c:pt idx="74">
                  <c:v>460.07279999999901</c:v>
                </c:pt>
                <c:pt idx="75">
                  <c:v>460.07279999999901</c:v>
                </c:pt>
                <c:pt idx="76">
                  <c:v>460.07279999999901</c:v>
                </c:pt>
                <c:pt idx="77">
                  <c:v>460.07279999999901</c:v>
                </c:pt>
                <c:pt idx="78">
                  <c:v>460.07279999999901</c:v>
                </c:pt>
                <c:pt idx="79">
                  <c:v>460.07279999999901</c:v>
                </c:pt>
                <c:pt idx="80">
                  <c:v>460.07279999999901</c:v>
                </c:pt>
                <c:pt idx="81">
                  <c:v>460.07279999999901</c:v>
                </c:pt>
                <c:pt idx="82">
                  <c:v>460.07279999999901</c:v>
                </c:pt>
                <c:pt idx="83">
                  <c:v>460.07279999999901</c:v>
                </c:pt>
                <c:pt idx="84">
                  <c:v>460.07279999999901</c:v>
                </c:pt>
                <c:pt idx="85">
                  <c:v>460.07279999999901</c:v>
                </c:pt>
                <c:pt idx="86">
                  <c:v>460.07279999999901</c:v>
                </c:pt>
                <c:pt idx="87">
                  <c:v>460.07279999999901</c:v>
                </c:pt>
                <c:pt idx="88">
                  <c:v>460.07279999999901</c:v>
                </c:pt>
                <c:pt idx="89">
                  <c:v>460.07279999999901</c:v>
                </c:pt>
                <c:pt idx="90">
                  <c:v>460.07279999999901</c:v>
                </c:pt>
                <c:pt idx="91">
                  <c:v>460.07279999999901</c:v>
                </c:pt>
                <c:pt idx="92">
                  <c:v>460.07279999999901</c:v>
                </c:pt>
                <c:pt idx="93">
                  <c:v>460.07279999999901</c:v>
                </c:pt>
                <c:pt idx="94">
                  <c:v>460.07279999999901</c:v>
                </c:pt>
                <c:pt idx="95">
                  <c:v>460.07279999999901</c:v>
                </c:pt>
                <c:pt idx="96">
                  <c:v>460.07279999999901</c:v>
                </c:pt>
                <c:pt idx="97">
                  <c:v>460.07279999999901</c:v>
                </c:pt>
                <c:pt idx="98">
                  <c:v>460.07279999999901</c:v>
                </c:pt>
                <c:pt idx="99">
                  <c:v>460.07279999999901</c:v>
                </c:pt>
                <c:pt idx="100">
                  <c:v>460.07279999999901</c:v>
                </c:pt>
                <c:pt idx="101">
                  <c:v>460.07279999999901</c:v>
                </c:pt>
                <c:pt idx="102">
                  <c:v>460.07279999999901</c:v>
                </c:pt>
                <c:pt idx="103">
                  <c:v>460.07279999999901</c:v>
                </c:pt>
                <c:pt idx="104">
                  <c:v>460.07279999999901</c:v>
                </c:pt>
                <c:pt idx="105">
                  <c:v>460.07279999999901</c:v>
                </c:pt>
                <c:pt idx="106">
                  <c:v>460.07279999999901</c:v>
                </c:pt>
                <c:pt idx="107">
                  <c:v>460.07279999999901</c:v>
                </c:pt>
                <c:pt idx="108">
                  <c:v>460.07279999999901</c:v>
                </c:pt>
                <c:pt idx="109">
                  <c:v>460.07279999999901</c:v>
                </c:pt>
                <c:pt idx="110">
                  <c:v>460.07279999999901</c:v>
                </c:pt>
                <c:pt idx="111">
                  <c:v>460.07279999999901</c:v>
                </c:pt>
                <c:pt idx="112">
                  <c:v>460.07279999999901</c:v>
                </c:pt>
                <c:pt idx="113">
                  <c:v>460.07279999999901</c:v>
                </c:pt>
                <c:pt idx="114">
                  <c:v>460.07279999999901</c:v>
                </c:pt>
                <c:pt idx="115">
                  <c:v>460.07279999999901</c:v>
                </c:pt>
                <c:pt idx="116">
                  <c:v>460.07279999999901</c:v>
                </c:pt>
                <c:pt idx="117">
                  <c:v>460.07279999999901</c:v>
                </c:pt>
                <c:pt idx="118">
                  <c:v>460.07279999999901</c:v>
                </c:pt>
                <c:pt idx="119">
                  <c:v>460.07279999999901</c:v>
                </c:pt>
                <c:pt idx="120">
                  <c:v>460.07279999999901</c:v>
                </c:pt>
                <c:pt idx="121">
                  <c:v>460.07279999999901</c:v>
                </c:pt>
                <c:pt idx="122">
                  <c:v>460.07279999999901</c:v>
                </c:pt>
                <c:pt idx="123">
                  <c:v>460.07279999999901</c:v>
                </c:pt>
                <c:pt idx="124">
                  <c:v>460.07279999999901</c:v>
                </c:pt>
                <c:pt idx="125">
                  <c:v>460.07279999999901</c:v>
                </c:pt>
                <c:pt idx="126">
                  <c:v>460.07279999999901</c:v>
                </c:pt>
                <c:pt idx="127">
                  <c:v>460.07279999999901</c:v>
                </c:pt>
                <c:pt idx="128">
                  <c:v>460.07279999999901</c:v>
                </c:pt>
                <c:pt idx="129">
                  <c:v>460.07279999999901</c:v>
                </c:pt>
                <c:pt idx="130">
                  <c:v>460.07279999999901</c:v>
                </c:pt>
                <c:pt idx="131">
                  <c:v>460.07279999999901</c:v>
                </c:pt>
                <c:pt idx="132">
                  <c:v>460.07279999999901</c:v>
                </c:pt>
                <c:pt idx="133">
                  <c:v>460.07279999999901</c:v>
                </c:pt>
                <c:pt idx="134">
                  <c:v>460.07279999999901</c:v>
                </c:pt>
                <c:pt idx="135">
                  <c:v>460.07279999999901</c:v>
                </c:pt>
                <c:pt idx="136">
                  <c:v>460.07279999999901</c:v>
                </c:pt>
                <c:pt idx="137">
                  <c:v>460.07279999999901</c:v>
                </c:pt>
                <c:pt idx="138">
                  <c:v>460.07279999999901</c:v>
                </c:pt>
                <c:pt idx="139">
                  <c:v>460.07279999999901</c:v>
                </c:pt>
                <c:pt idx="140">
                  <c:v>460.07279999999901</c:v>
                </c:pt>
                <c:pt idx="141">
                  <c:v>460.07279999999901</c:v>
                </c:pt>
                <c:pt idx="142">
                  <c:v>460.07279999999901</c:v>
                </c:pt>
                <c:pt idx="143">
                  <c:v>460.07279999999901</c:v>
                </c:pt>
                <c:pt idx="144">
                  <c:v>460.07279999999901</c:v>
                </c:pt>
                <c:pt idx="145">
                  <c:v>460.07279999999901</c:v>
                </c:pt>
                <c:pt idx="146">
                  <c:v>460.07279999999901</c:v>
                </c:pt>
                <c:pt idx="147">
                  <c:v>460.07279999999901</c:v>
                </c:pt>
                <c:pt idx="148">
                  <c:v>460.07279999999901</c:v>
                </c:pt>
                <c:pt idx="149">
                  <c:v>460.07279999999901</c:v>
                </c:pt>
                <c:pt idx="150">
                  <c:v>460.07279999999901</c:v>
                </c:pt>
                <c:pt idx="151">
                  <c:v>460.07279999999901</c:v>
                </c:pt>
                <c:pt idx="152">
                  <c:v>460.07279999999901</c:v>
                </c:pt>
                <c:pt idx="153">
                  <c:v>460.07279999999901</c:v>
                </c:pt>
                <c:pt idx="154">
                  <c:v>460.07279999999901</c:v>
                </c:pt>
                <c:pt idx="155">
                  <c:v>460.07279999999901</c:v>
                </c:pt>
                <c:pt idx="156">
                  <c:v>460.07279999999901</c:v>
                </c:pt>
                <c:pt idx="157">
                  <c:v>460.07279999999901</c:v>
                </c:pt>
                <c:pt idx="158">
                  <c:v>460.07279999999901</c:v>
                </c:pt>
                <c:pt idx="159">
                  <c:v>460.07279999999901</c:v>
                </c:pt>
                <c:pt idx="160">
                  <c:v>460.07279999999901</c:v>
                </c:pt>
                <c:pt idx="161">
                  <c:v>460.07279999999901</c:v>
                </c:pt>
                <c:pt idx="162">
                  <c:v>460.07279999999901</c:v>
                </c:pt>
                <c:pt idx="163">
                  <c:v>460.07279999999901</c:v>
                </c:pt>
                <c:pt idx="164">
                  <c:v>460.07279999999901</c:v>
                </c:pt>
                <c:pt idx="165">
                  <c:v>460.07279999999901</c:v>
                </c:pt>
                <c:pt idx="166">
                  <c:v>460.07279999999901</c:v>
                </c:pt>
                <c:pt idx="167">
                  <c:v>460.07279999999901</c:v>
                </c:pt>
                <c:pt idx="168">
                  <c:v>460.61204999999899</c:v>
                </c:pt>
                <c:pt idx="169">
                  <c:v>460.61204999999899</c:v>
                </c:pt>
                <c:pt idx="170">
                  <c:v>460.61204999999899</c:v>
                </c:pt>
                <c:pt idx="171">
                  <c:v>460.61204999999899</c:v>
                </c:pt>
                <c:pt idx="172">
                  <c:v>460.61204999999899</c:v>
                </c:pt>
                <c:pt idx="173">
                  <c:v>460.61204999999899</c:v>
                </c:pt>
                <c:pt idx="174">
                  <c:v>460.61204999999899</c:v>
                </c:pt>
                <c:pt idx="175">
                  <c:v>460.61204999999899</c:v>
                </c:pt>
                <c:pt idx="176">
                  <c:v>460.61204999999899</c:v>
                </c:pt>
                <c:pt idx="177">
                  <c:v>460.61204999999899</c:v>
                </c:pt>
                <c:pt idx="178">
                  <c:v>460.61204999999899</c:v>
                </c:pt>
                <c:pt idx="179">
                  <c:v>460.61204999999899</c:v>
                </c:pt>
                <c:pt idx="180">
                  <c:v>460.61204999999899</c:v>
                </c:pt>
                <c:pt idx="181">
                  <c:v>460.61204999999899</c:v>
                </c:pt>
                <c:pt idx="182">
                  <c:v>460.61204999999899</c:v>
                </c:pt>
                <c:pt idx="183">
                  <c:v>460.61204999999899</c:v>
                </c:pt>
                <c:pt idx="184">
                  <c:v>460.61204999999899</c:v>
                </c:pt>
                <c:pt idx="185">
                  <c:v>460.61204999999899</c:v>
                </c:pt>
                <c:pt idx="186">
                  <c:v>460.61204999999899</c:v>
                </c:pt>
                <c:pt idx="187">
                  <c:v>460.61204999999899</c:v>
                </c:pt>
                <c:pt idx="188">
                  <c:v>460.61204999999899</c:v>
                </c:pt>
                <c:pt idx="189">
                  <c:v>460.61204999999899</c:v>
                </c:pt>
                <c:pt idx="190">
                  <c:v>460.61204999999899</c:v>
                </c:pt>
                <c:pt idx="191">
                  <c:v>460.61204999999899</c:v>
                </c:pt>
                <c:pt idx="192">
                  <c:v>460.61204999999899</c:v>
                </c:pt>
                <c:pt idx="193">
                  <c:v>460.61204999999899</c:v>
                </c:pt>
                <c:pt idx="194">
                  <c:v>460.61204999999899</c:v>
                </c:pt>
                <c:pt idx="195">
                  <c:v>460.61204999999899</c:v>
                </c:pt>
                <c:pt idx="196">
                  <c:v>460.61204999999899</c:v>
                </c:pt>
                <c:pt idx="197">
                  <c:v>460.61204999999899</c:v>
                </c:pt>
                <c:pt idx="198">
                  <c:v>460.61204999999899</c:v>
                </c:pt>
                <c:pt idx="199">
                  <c:v>460.61204999999899</c:v>
                </c:pt>
                <c:pt idx="200">
                  <c:v>460.61204999999899</c:v>
                </c:pt>
                <c:pt idx="201">
                  <c:v>460.61204999999899</c:v>
                </c:pt>
                <c:pt idx="202">
                  <c:v>460.61204999999899</c:v>
                </c:pt>
                <c:pt idx="203">
                  <c:v>460.61204999999899</c:v>
                </c:pt>
                <c:pt idx="204">
                  <c:v>460.61204999999899</c:v>
                </c:pt>
                <c:pt idx="205">
                  <c:v>460.61204999999899</c:v>
                </c:pt>
                <c:pt idx="206">
                  <c:v>460.61204999999899</c:v>
                </c:pt>
                <c:pt idx="207">
                  <c:v>460.61204999999899</c:v>
                </c:pt>
                <c:pt idx="208">
                  <c:v>460.61204999999899</c:v>
                </c:pt>
                <c:pt idx="209">
                  <c:v>460.61204999999899</c:v>
                </c:pt>
                <c:pt idx="210">
                  <c:v>460.61204999999899</c:v>
                </c:pt>
                <c:pt idx="211">
                  <c:v>460.61204999999899</c:v>
                </c:pt>
                <c:pt idx="212">
                  <c:v>460.61204999999899</c:v>
                </c:pt>
                <c:pt idx="213">
                  <c:v>460.61204999999899</c:v>
                </c:pt>
                <c:pt idx="214">
                  <c:v>460.61204999999899</c:v>
                </c:pt>
                <c:pt idx="215">
                  <c:v>460.61204999999899</c:v>
                </c:pt>
                <c:pt idx="216">
                  <c:v>460.61204999999899</c:v>
                </c:pt>
                <c:pt idx="217">
                  <c:v>460.61204999999899</c:v>
                </c:pt>
                <c:pt idx="218">
                  <c:v>460.61204999999899</c:v>
                </c:pt>
                <c:pt idx="219">
                  <c:v>460.61204999999899</c:v>
                </c:pt>
                <c:pt idx="220">
                  <c:v>460.61204999999899</c:v>
                </c:pt>
                <c:pt idx="221">
                  <c:v>460.61204999999899</c:v>
                </c:pt>
                <c:pt idx="222">
                  <c:v>460.61204999999899</c:v>
                </c:pt>
                <c:pt idx="223">
                  <c:v>460.61204999999899</c:v>
                </c:pt>
                <c:pt idx="224">
                  <c:v>460.61204999999899</c:v>
                </c:pt>
                <c:pt idx="225">
                  <c:v>460.61204999999899</c:v>
                </c:pt>
                <c:pt idx="226">
                  <c:v>460.61204999999899</c:v>
                </c:pt>
                <c:pt idx="227">
                  <c:v>460.61204999999899</c:v>
                </c:pt>
                <c:pt idx="228">
                  <c:v>460.61204999999899</c:v>
                </c:pt>
                <c:pt idx="229">
                  <c:v>460.61204999999899</c:v>
                </c:pt>
                <c:pt idx="230">
                  <c:v>460.61204999999899</c:v>
                </c:pt>
                <c:pt idx="231">
                  <c:v>460.61204999999899</c:v>
                </c:pt>
                <c:pt idx="232">
                  <c:v>460.61204999999899</c:v>
                </c:pt>
                <c:pt idx="233">
                  <c:v>460.61204999999899</c:v>
                </c:pt>
                <c:pt idx="234">
                  <c:v>460.61204999999899</c:v>
                </c:pt>
                <c:pt idx="235">
                  <c:v>460.61204999999899</c:v>
                </c:pt>
                <c:pt idx="236">
                  <c:v>460.61204999999899</c:v>
                </c:pt>
                <c:pt idx="237">
                  <c:v>460.61204999999899</c:v>
                </c:pt>
                <c:pt idx="238">
                  <c:v>460.61204999999899</c:v>
                </c:pt>
                <c:pt idx="239">
                  <c:v>460.61204999999899</c:v>
                </c:pt>
                <c:pt idx="240">
                  <c:v>460.61204999999899</c:v>
                </c:pt>
                <c:pt idx="241">
                  <c:v>460.61204999999899</c:v>
                </c:pt>
                <c:pt idx="242">
                  <c:v>460.61204999999899</c:v>
                </c:pt>
                <c:pt idx="243">
                  <c:v>460.61204999999899</c:v>
                </c:pt>
                <c:pt idx="244">
                  <c:v>460.61204999999899</c:v>
                </c:pt>
                <c:pt idx="245">
                  <c:v>460.61204999999899</c:v>
                </c:pt>
                <c:pt idx="246">
                  <c:v>460.61204999999899</c:v>
                </c:pt>
                <c:pt idx="247">
                  <c:v>460.61204999999899</c:v>
                </c:pt>
                <c:pt idx="248">
                  <c:v>460.61204999999899</c:v>
                </c:pt>
                <c:pt idx="249">
                  <c:v>460.61204999999899</c:v>
                </c:pt>
                <c:pt idx="250">
                  <c:v>460.61204999999899</c:v>
                </c:pt>
                <c:pt idx="251">
                  <c:v>460.61204999999899</c:v>
                </c:pt>
                <c:pt idx="252">
                  <c:v>460.61204999999899</c:v>
                </c:pt>
                <c:pt idx="253">
                  <c:v>460.61204999999899</c:v>
                </c:pt>
                <c:pt idx="254">
                  <c:v>460.61204999999899</c:v>
                </c:pt>
                <c:pt idx="255">
                  <c:v>460.61204999999899</c:v>
                </c:pt>
                <c:pt idx="256">
                  <c:v>460.61204999999899</c:v>
                </c:pt>
                <c:pt idx="257">
                  <c:v>460.61204999999899</c:v>
                </c:pt>
                <c:pt idx="258">
                  <c:v>460.61204999999899</c:v>
                </c:pt>
                <c:pt idx="259">
                  <c:v>460.61204999999899</c:v>
                </c:pt>
                <c:pt idx="260">
                  <c:v>460.61204999999899</c:v>
                </c:pt>
                <c:pt idx="261">
                  <c:v>460.61204999999899</c:v>
                </c:pt>
                <c:pt idx="262">
                  <c:v>460.61204999999899</c:v>
                </c:pt>
                <c:pt idx="263">
                  <c:v>460.61204999999899</c:v>
                </c:pt>
                <c:pt idx="264">
                  <c:v>460.61204999999899</c:v>
                </c:pt>
                <c:pt idx="265">
                  <c:v>460.61204999999899</c:v>
                </c:pt>
                <c:pt idx="266">
                  <c:v>460.61204999999899</c:v>
                </c:pt>
                <c:pt idx="267">
                  <c:v>460.61204999999899</c:v>
                </c:pt>
                <c:pt idx="268">
                  <c:v>460.61204999999899</c:v>
                </c:pt>
                <c:pt idx="269">
                  <c:v>460.61204999999899</c:v>
                </c:pt>
                <c:pt idx="270">
                  <c:v>460.61204999999899</c:v>
                </c:pt>
                <c:pt idx="271">
                  <c:v>460.61204999999899</c:v>
                </c:pt>
                <c:pt idx="272">
                  <c:v>460.61204999999899</c:v>
                </c:pt>
                <c:pt idx="273">
                  <c:v>460.61204999999899</c:v>
                </c:pt>
                <c:pt idx="274">
                  <c:v>460.61204999999899</c:v>
                </c:pt>
                <c:pt idx="275">
                  <c:v>460.61204999999899</c:v>
                </c:pt>
                <c:pt idx="276">
                  <c:v>460.61204999999899</c:v>
                </c:pt>
                <c:pt idx="277">
                  <c:v>460.61204999999899</c:v>
                </c:pt>
                <c:pt idx="278">
                  <c:v>460.61204999999899</c:v>
                </c:pt>
                <c:pt idx="279">
                  <c:v>460.61204999999899</c:v>
                </c:pt>
                <c:pt idx="280">
                  <c:v>460.61204999999899</c:v>
                </c:pt>
                <c:pt idx="281">
                  <c:v>460.61204999999899</c:v>
                </c:pt>
                <c:pt idx="282">
                  <c:v>460.61204999999899</c:v>
                </c:pt>
                <c:pt idx="283">
                  <c:v>460.61204999999899</c:v>
                </c:pt>
                <c:pt idx="284">
                  <c:v>460.61204999999899</c:v>
                </c:pt>
                <c:pt idx="285">
                  <c:v>460.61204999999899</c:v>
                </c:pt>
                <c:pt idx="286">
                  <c:v>460.61204999999899</c:v>
                </c:pt>
                <c:pt idx="287">
                  <c:v>460.61204999999899</c:v>
                </c:pt>
                <c:pt idx="288">
                  <c:v>460.61204999999899</c:v>
                </c:pt>
                <c:pt idx="289">
                  <c:v>460.61204999999899</c:v>
                </c:pt>
                <c:pt idx="290">
                  <c:v>460.61204999999899</c:v>
                </c:pt>
                <c:pt idx="291">
                  <c:v>460.61204999999899</c:v>
                </c:pt>
                <c:pt idx="292">
                  <c:v>460.61204999999899</c:v>
                </c:pt>
                <c:pt idx="293">
                  <c:v>460.61204999999899</c:v>
                </c:pt>
                <c:pt idx="294">
                  <c:v>460.61204999999899</c:v>
                </c:pt>
                <c:pt idx="295">
                  <c:v>460.61204999999899</c:v>
                </c:pt>
                <c:pt idx="296">
                  <c:v>460.61204999999899</c:v>
                </c:pt>
                <c:pt idx="297">
                  <c:v>460.61204999999899</c:v>
                </c:pt>
                <c:pt idx="298">
                  <c:v>460.61204999999899</c:v>
                </c:pt>
                <c:pt idx="299">
                  <c:v>460.61204999999899</c:v>
                </c:pt>
                <c:pt idx="300">
                  <c:v>460.61204999999899</c:v>
                </c:pt>
                <c:pt idx="301">
                  <c:v>460.61204999999899</c:v>
                </c:pt>
                <c:pt idx="302">
                  <c:v>460.61204999999899</c:v>
                </c:pt>
                <c:pt idx="303">
                  <c:v>460.61204999999899</c:v>
                </c:pt>
                <c:pt idx="304">
                  <c:v>460.61204999999899</c:v>
                </c:pt>
                <c:pt idx="305">
                  <c:v>460.61204999999899</c:v>
                </c:pt>
                <c:pt idx="306">
                  <c:v>460.61204999999899</c:v>
                </c:pt>
                <c:pt idx="307">
                  <c:v>460.61204999999899</c:v>
                </c:pt>
                <c:pt idx="308">
                  <c:v>460.61204999999899</c:v>
                </c:pt>
                <c:pt idx="309">
                  <c:v>460.61204999999899</c:v>
                </c:pt>
                <c:pt idx="310">
                  <c:v>460.61204999999899</c:v>
                </c:pt>
                <c:pt idx="311">
                  <c:v>460.61204999999899</c:v>
                </c:pt>
                <c:pt idx="312">
                  <c:v>460.61204999999899</c:v>
                </c:pt>
                <c:pt idx="313">
                  <c:v>460.61204999999899</c:v>
                </c:pt>
                <c:pt idx="314">
                  <c:v>460.61204999999899</c:v>
                </c:pt>
                <c:pt idx="315">
                  <c:v>460.61204999999899</c:v>
                </c:pt>
                <c:pt idx="316">
                  <c:v>460.61204999999899</c:v>
                </c:pt>
                <c:pt idx="317">
                  <c:v>460.61204999999899</c:v>
                </c:pt>
                <c:pt idx="318">
                  <c:v>460.61204999999899</c:v>
                </c:pt>
                <c:pt idx="319">
                  <c:v>460.61204999999899</c:v>
                </c:pt>
                <c:pt idx="320">
                  <c:v>460.61204999999899</c:v>
                </c:pt>
                <c:pt idx="321">
                  <c:v>460.61204999999899</c:v>
                </c:pt>
                <c:pt idx="322">
                  <c:v>460.61204999999899</c:v>
                </c:pt>
                <c:pt idx="323">
                  <c:v>460.61204999999899</c:v>
                </c:pt>
                <c:pt idx="324">
                  <c:v>460.61204999999899</c:v>
                </c:pt>
                <c:pt idx="325">
                  <c:v>460.61204999999899</c:v>
                </c:pt>
                <c:pt idx="326">
                  <c:v>460.61204999999899</c:v>
                </c:pt>
                <c:pt idx="327">
                  <c:v>460.61204999999899</c:v>
                </c:pt>
                <c:pt idx="328">
                  <c:v>460.61204999999899</c:v>
                </c:pt>
                <c:pt idx="329">
                  <c:v>460.61204999999899</c:v>
                </c:pt>
                <c:pt idx="330">
                  <c:v>460.61204999999899</c:v>
                </c:pt>
                <c:pt idx="331">
                  <c:v>460.61204999999899</c:v>
                </c:pt>
                <c:pt idx="332">
                  <c:v>460.61204999999899</c:v>
                </c:pt>
                <c:pt idx="333">
                  <c:v>460.61204999999899</c:v>
                </c:pt>
                <c:pt idx="334">
                  <c:v>460.61204999999899</c:v>
                </c:pt>
                <c:pt idx="335">
                  <c:v>460.61204999999899</c:v>
                </c:pt>
                <c:pt idx="336">
                  <c:v>460.61204999999899</c:v>
                </c:pt>
                <c:pt idx="337">
                  <c:v>460.61204999999899</c:v>
                </c:pt>
                <c:pt idx="338">
                  <c:v>460.61204999999899</c:v>
                </c:pt>
                <c:pt idx="339">
                  <c:v>460.61204999999899</c:v>
                </c:pt>
                <c:pt idx="340">
                  <c:v>460.61204999999899</c:v>
                </c:pt>
                <c:pt idx="341">
                  <c:v>460.61204999999899</c:v>
                </c:pt>
                <c:pt idx="342">
                  <c:v>460.61204999999899</c:v>
                </c:pt>
                <c:pt idx="343">
                  <c:v>460.61204999999899</c:v>
                </c:pt>
                <c:pt idx="344">
                  <c:v>460.61204999999899</c:v>
                </c:pt>
                <c:pt idx="345">
                  <c:v>460.61204999999899</c:v>
                </c:pt>
                <c:pt idx="346">
                  <c:v>460.61204999999899</c:v>
                </c:pt>
                <c:pt idx="347">
                  <c:v>460.61204999999899</c:v>
                </c:pt>
                <c:pt idx="348">
                  <c:v>460.61204999999899</c:v>
                </c:pt>
                <c:pt idx="349">
                  <c:v>460.61204999999899</c:v>
                </c:pt>
                <c:pt idx="350">
                  <c:v>460.61204999999899</c:v>
                </c:pt>
                <c:pt idx="351">
                  <c:v>460.61204999999899</c:v>
                </c:pt>
                <c:pt idx="352">
                  <c:v>460.61204999999899</c:v>
                </c:pt>
                <c:pt idx="353">
                  <c:v>460.61204999999899</c:v>
                </c:pt>
                <c:pt idx="354">
                  <c:v>460.91712999999902</c:v>
                </c:pt>
                <c:pt idx="355">
                  <c:v>460.91712999999902</c:v>
                </c:pt>
                <c:pt idx="356">
                  <c:v>460.91712999999902</c:v>
                </c:pt>
                <c:pt idx="357">
                  <c:v>460.91712999999902</c:v>
                </c:pt>
                <c:pt idx="358">
                  <c:v>460.91712999999902</c:v>
                </c:pt>
                <c:pt idx="359">
                  <c:v>460.91712999999902</c:v>
                </c:pt>
                <c:pt idx="360">
                  <c:v>460.91712999999902</c:v>
                </c:pt>
                <c:pt idx="361">
                  <c:v>460.91712999999902</c:v>
                </c:pt>
                <c:pt idx="362">
                  <c:v>460.91712999999902</c:v>
                </c:pt>
                <c:pt idx="363">
                  <c:v>460.91712999999902</c:v>
                </c:pt>
                <c:pt idx="364">
                  <c:v>460.91712999999902</c:v>
                </c:pt>
                <c:pt idx="365">
                  <c:v>460.91712999999902</c:v>
                </c:pt>
                <c:pt idx="366">
                  <c:v>460.91712999999902</c:v>
                </c:pt>
                <c:pt idx="367">
                  <c:v>460.91712999999902</c:v>
                </c:pt>
                <c:pt idx="368">
                  <c:v>460.91712999999902</c:v>
                </c:pt>
                <c:pt idx="369">
                  <c:v>460.91712999999902</c:v>
                </c:pt>
                <c:pt idx="370">
                  <c:v>460.91712999999902</c:v>
                </c:pt>
                <c:pt idx="371">
                  <c:v>460.91712999999902</c:v>
                </c:pt>
                <c:pt idx="372">
                  <c:v>460.91712999999902</c:v>
                </c:pt>
                <c:pt idx="373">
                  <c:v>460.91712999999902</c:v>
                </c:pt>
                <c:pt idx="374">
                  <c:v>460.91712999999902</c:v>
                </c:pt>
                <c:pt idx="375">
                  <c:v>460.91712999999902</c:v>
                </c:pt>
                <c:pt idx="376">
                  <c:v>460.91712999999902</c:v>
                </c:pt>
                <c:pt idx="377">
                  <c:v>460.91712999999902</c:v>
                </c:pt>
                <c:pt idx="378">
                  <c:v>460.91712999999902</c:v>
                </c:pt>
                <c:pt idx="379">
                  <c:v>460.91712999999902</c:v>
                </c:pt>
                <c:pt idx="380">
                  <c:v>460.91712999999902</c:v>
                </c:pt>
                <c:pt idx="381">
                  <c:v>460.91712999999902</c:v>
                </c:pt>
                <c:pt idx="382">
                  <c:v>460.91712999999902</c:v>
                </c:pt>
                <c:pt idx="383">
                  <c:v>460.91712999999902</c:v>
                </c:pt>
                <c:pt idx="384">
                  <c:v>460.91712999999902</c:v>
                </c:pt>
                <c:pt idx="385">
                  <c:v>460.91712999999902</c:v>
                </c:pt>
                <c:pt idx="386">
                  <c:v>460.91712999999902</c:v>
                </c:pt>
                <c:pt idx="387">
                  <c:v>460.91712999999902</c:v>
                </c:pt>
                <c:pt idx="388">
                  <c:v>460.91712999999902</c:v>
                </c:pt>
                <c:pt idx="389">
                  <c:v>460.91712999999902</c:v>
                </c:pt>
                <c:pt idx="390">
                  <c:v>460.91712999999902</c:v>
                </c:pt>
                <c:pt idx="391">
                  <c:v>460.91712999999902</c:v>
                </c:pt>
                <c:pt idx="392">
                  <c:v>460.91712999999902</c:v>
                </c:pt>
                <c:pt idx="393">
                  <c:v>460.91712999999902</c:v>
                </c:pt>
                <c:pt idx="394">
                  <c:v>460.91712999999902</c:v>
                </c:pt>
                <c:pt idx="395">
                  <c:v>460.91712999999902</c:v>
                </c:pt>
                <c:pt idx="396">
                  <c:v>460.91712999999902</c:v>
                </c:pt>
                <c:pt idx="397">
                  <c:v>460.91712999999902</c:v>
                </c:pt>
                <c:pt idx="398">
                  <c:v>460.91712999999902</c:v>
                </c:pt>
                <c:pt idx="399">
                  <c:v>460.91712999999902</c:v>
                </c:pt>
                <c:pt idx="400">
                  <c:v>460.91712999999902</c:v>
                </c:pt>
                <c:pt idx="401">
                  <c:v>460.91712999999902</c:v>
                </c:pt>
                <c:pt idx="402">
                  <c:v>460.91712999999902</c:v>
                </c:pt>
                <c:pt idx="403">
                  <c:v>460.91712999999902</c:v>
                </c:pt>
                <c:pt idx="404">
                  <c:v>460.91712999999902</c:v>
                </c:pt>
                <c:pt idx="405">
                  <c:v>460.91712999999902</c:v>
                </c:pt>
                <c:pt idx="406">
                  <c:v>460.91712999999902</c:v>
                </c:pt>
                <c:pt idx="407">
                  <c:v>460.91712999999902</c:v>
                </c:pt>
                <c:pt idx="408">
                  <c:v>460.91712999999902</c:v>
                </c:pt>
                <c:pt idx="409">
                  <c:v>460.91712999999902</c:v>
                </c:pt>
                <c:pt idx="410">
                  <c:v>460.91712999999902</c:v>
                </c:pt>
                <c:pt idx="411">
                  <c:v>460.91712999999902</c:v>
                </c:pt>
                <c:pt idx="412">
                  <c:v>460.91712999999902</c:v>
                </c:pt>
                <c:pt idx="413">
                  <c:v>460.91712999999902</c:v>
                </c:pt>
                <c:pt idx="414">
                  <c:v>460.91712999999902</c:v>
                </c:pt>
                <c:pt idx="415">
                  <c:v>460.91712999999902</c:v>
                </c:pt>
                <c:pt idx="416">
                  <c:v>460.91712999999902</c:v>
                </c:pt>
                <c:pt idx="417">
                  <c:v>460.91712999999902</c:v>
                </c:pt>
                <c:pt idx="418">
                  <c:v>460.91712999999902</c:v>
                </c:pt>
                <c:pt idx="419">
                  <c:v>460.91712999999902</c:v>
                </c:pt>
                <c:pt idx="420">
                  <c:v>460.91712999999902</c:v>
                </c:pt>
                <c:pt idx="421">
                  <c:v>460.91712999999902</c:v>
                </c:pt>
                <c:pt idx="422">
                  <c:v>460.91712999999902</c:v>
                </c:pt>
                <c:pt idx="423">
                  <c:v>460.91712999999902</c:v>
                </c:pt>
                <c:pt idx="424">
                  <c:v>460.91712999999902</c:v>
                </c:pt>
                <c:pt idx="425">
                  <c:v>460.91712999999902</c:v>
                </c:pt>
                <c:pt idx="426">
                  <c:v>460.91712999999902</c:v>
                </c:pt>
                <c:pt idx="427">
                  <c:v>460.91712999999902</c:v>
                </c:pt>
                <c:pt idx="428">
                  <c:v>460.91712999999902</c:v>
                </c:pt>
                <c:pt idx="429">
                  <c:v>460.91712999999902</c:v>
                </c:pt>
                <c:pt idx="430">
                  <c:v>460.91712999999902</c:v>
                </c:pt>
                <c:pt idx="431">
                  <c:v>460.91712999999902</c:v>
                </c:pt>
                <c:pt idx="432">
                  <c:v>460.91712999999902</c:v>
                </c:pt>
                <c:pt idx="433">
                  <c:v>460.91712999999902</c:v>
                </c:pt>
                <c:pt idx="434">
                  <c:v>460.91712999999902</c:v>
                </c:pt>
                <c:pt idx="435">
                  <c:v>460.91712999999902</c:v>
                </c:pt>
                <c:pt idx="436">
                  <c:v>460.91712999999902</c:v>
                </c:pt>
                <c:pt idx="437">
                  <c:v>460.91712999999902</c:v>
                </c:pt>
                <c:pt idx="438">
                  <c:v>460.91712999999902</c:v>
                </c:pt>
                <c:pt idx="439">
                  <c:v>460.91712999999902</c:v>
                </c:pt>
                <c:pt idx="440">
                  <c:v>460.91712999999902</c:v>
                </c:pt>
                <c:pt idx="441">
                  <c:v>460.91712999999902</c:v>
                </c:pt>
                <c:pt idx="442">
                  <c:v>460.91712999999902</c:v>
                </c:pt>
                <c:pt idx="443">
                  <c:v>460.91712999999902</c:v>
                </c:pt>
                <c:pt idx="444">
                  <c:v>460.91712999999902</c:v>
                </c:pt>
                <c:pt idx="445">
                  <c:v>460.91712999999902</c:v>
                </c:pt>
                <c:pt idx="446">
                  <c:v>460.91712999999902</c:v>
                </c:pt>
                <c:pt idx="447">
                  <c:v>460.91712999999902</c:v>
                </c:pt>
                <c:pt idx="448">
                  <c:v>460.91712999999902</c:v>
                </c:pt>
                <c:pt idx="449">
                  <c:v>460.91712999999902</c:v>
                </c:pt>
                <c:pt idx="450">
                  <c:v>460.91712999999902</c:v>
                </c:pt>
                <c:pt idx="451">
                  <c:v>460.91712999999902</c:v>
                </c:pt>
                <c:pt idx="452">
                  <c:v>460.91712999999902</c:v>
                </c:pt>
                <c:pt idx="453">
                  <c:v>460.91712999999902</c:v>
                </c:pt>
                <c:pt idx="454">
                  <c:v>460.91712999999902</c:v>
                </c:pt>
                <c:pt idx="455">
                  <c:v>460.91712999999902</c:v>
                </c:pt>
                <c:pt idx="456">
                  <c:v>460.91712999999902</c:v>
                </c:pt>
                <c:pt idx="457">
                  <c:v>460.91712999999902</c:v>
                </c:pt>
                <c:pt idx="458">
                  <c:v>460.91712999999902</c:v>
                </c:pt>
                <c:pt idx="459">
                  <c:v>460.91712999999902</c:v>
                </c:pt>
                <c:pt idx="460">
                  <c:v>460.91712999999902</c:v>
                </c:pt>
                <c:pt idx="461">
                  <c:v>460.91712999999902</c:v>
                </c:pt>
                <c:pt idx="462">
                  <c:v>460.91712999999902</c:v>
                </c:pt>
                <c:pt idx="463">
                  <c:v>460.91712999999902</c:v>
                </c:pt>
                <c:pt idx="464">
                  <c:v>460.91712999999902</c:v>
                </c:pt>
                <c:pt idx="465">
                  <c:v>460.91712999999902</c:v>
                </c:pt>
                <c:pt idx="466">
                  <c:v>460.91712999999902</c:v>
                </c:pt>
                <c:pt idx="467">
                  <c:v>460.91712999999902</c:v>
                </c:pt>
                <c:pt idx="468">
                  <c:v>460.91712999999902</c:v>
                </c:pt>
                <c:pt idx="469">
                  <c:v>460.91712999999902</c:v>
                </c:pt>
                <c:pt idx="470">
                  <c:v>460.91712999999902</c:v>
                </c:pt>
                <c:pt idx="471">
                  <c:v>460.91712999999902</c:v>
                </c:pt>
                <c:pt idx="472">
                  <c:v>460.91712999999902</c:v>
                </c:pt>
                <c:pt idx="473">
                  <c:v>460.91712999999902</c:v>
                </c:pt>
                <c:pt idx="474">
                  <c:v>460.91712999999902</c:v>
                </c:pt>
                <c:pt idx="475">
                  <c:v>460.91712999999902</c:v>
                </c:pt>
                <c:pt idx="476">
                  <c:v>460.91712999999902</c:v>
                </c:pt>
                <c:pt idx="477">
                  <c:v>460.91712999999902</c:v>
                </c:pt>
                <c:pt idx="478">
                  <c:v>460.91712999999902</c:v>
                </c:pt>
                <c:pt idx="479">
                  <c:v>460.91712999999902</c:v>
                </c:pt>
                <c:pt idx="480">
                  <c:v>460.91712999999902</c:v>
                </c:pt>
                <c:pt idx="481">
                  <c:v>460.91712999999902</c:v>
                </c:pt>
                <c:pt idx="482">
                  <c:v>460.91712999999902</c:v>
                </c:pt>
                <c:pt idx="483">
                  <c:v>460.91712999999902</c:v>
                </c:pt>
                <c:pt idx="484">
                  <c:v>460.91712999999902</c:v>
                </c:pt>
                <c:pt idx="485">
                  <c:v>460.91712999999902</c:v>
                </c:pt>
                <c:pt idx="486">
                  <c:v>460.91712999999902</c:v>
                </c:pt>
                <c:pt idx="487">
                  <c:v>460.91712999999902</c:v>
                </c:pt>
                <c:pt idx="488">
                  <c:v>460.91712999999902</c:v>
                </c:pt>
                <c:pt idx="489">
                  <c:v>460.91712999999902</c:v>
                </c:pt>
                <c:pt idx="490">
                  <c:v>460.91712999999902</c:v>
                </c:pt>
                <c:pt idx="491">
                  <c:v>460.91712999999902</c:v>
                </c:pt>
                <c:pt idx="492">
                  <c:v>460.91712999999902</c:v>
                </c:pt>
                <c:pt idx="493">
                  <c:v>460.91712999999902</c:v>
                </c:pt>
                <c:pt idx="494">
                  <c:v>460.91712999999902</c:v>
                </c:pt>
                <c:pt idx="495">
                  <c:v>460.91712999999902</c:v>
                </c:pt>
                <c:pt idx="496">
                  <c:v>460.91712999999902</c:v>
                </c:pt>
                <c:pt idx="497">
                  <c:v>460.91712999999902</c:v>
                </c:pt>
                <c:pt idx="498">
                  <c:v>460.91712999999902</c:v>
                </c:pt>
                <c:pt idx="499">
                  <c:v>460.91712999999902</c:v>
                </c:pt>
                <c:pt idx="500">
                  <c:v>460.91712999999902</c:v>
                </c:pt>
                <c:pt idx="501">
                  <c:v>460.91712999999902</c:v>
                </c:pt>
                <c:pt idx="502">
                  <c:v>460.91712999999902</c:v>
                </c:pt>
                <c:pt idx="503">
                  <c:v>460.91712999999902</c:v>
                </c:pt>
                <c:pt idx="504">
                  <c:v>460.91712999999902</c:v>
                </c:pt>
                <c:pt idx="505">
                  <c:v>460.91712999999902</c:v>
                </c:pt>
                <c:pt idx="506">
                  <c:v>460.91712999999902</c:v>
                </c:pt>
                <c:pt idx="507">
                  <c:v>460.91712999999902</c:v>
                </c:pt>
                <c:pt idx="508">
                  <c:v>460.91712999999902</c:v>
                </c:pt>
                <c:pt idx="509">
                  <c:v>460.91712999999902</c:v>
                </c:pt>
                <c:pt idx="510">
                  <c:v>460.91712999999902</c:v>
                </c:pt>
                <c:pt idx="511">
                  <c:v>460.91712999999902</c:v>
                </c:pt>
                <c:pt idx="512">
                  <c:v>460.91712999999902</c:v>
                </c:pt>
                <c:pt idx="513">
                  <c:v>460.91712999999902</c:v>
                </c:pt>
                <c:pt idx="514">
                  <c:v>460.91712999999902</c:v>
                </c:pt>
                <c:pt idx="515">
                  <c:v>460.91712999999902</c:v>
                </c:pt>
                <c:pt idx="516">
                  <c:v>460.91712999999902</c:v>
                </c:pt>
                <c:pt idx="517">
                  <c:v>460.91712999999902</c:v>
                </c:pt>
                <c:pt idx="518">
                  <c:v>460.91712999999902</c:v>
                </c:pt>
                <c:pt idx="519">
                  <c:v>460.91712999999902</c:v>
                </c:pt>
                <c:pt idx="520">
                  <c:v>460.91712999999902</c:v>
                </c:pt>
                <c:pt idx="521">
                  <c:v>460.91712999999902</c:v>
                </c:pt>
                <c:pt idx="522">
                  <c:v>460.91712999999902</c:v>
                </c:pt>
                <c:pt idx="523">
                  <c:v>460.91712999999902</c:v>
                </c:pt>
                <c:pt idx="524">
                  <c:v>460.91712999999902</c:v>
                </c:pt>
                <c:pt idx="525">
                  <c:v>460.91712999999902</c:v>
                </c:pt>
                <c:pt idx="526">
                  <c:v>460.91712999999902</c:v>
                </c:pt>
                <c:pt idx="527">
                  <c:v>460.91712999999902</c:v>
                </c:pt>
                <c:pt idx="528">
                  <c:v>460.91712999999902</c:v>
                </c:pt>
                <c:pt idx="529">
                  <c:v>460.91712999999902</c:v>
                </c:pt>
                <c:pt idx="530">
                  <c:v>460.91712999999902</c:v>
                </c:pt>
                <c:pt idx="531">
                  <c:v>460.91712999999902</c:v>
                </c:pt>
                <c:pt idx="532">
                  <c:v>460.91712999999902</c:v>
                </c:pt>
                <c:pt idx="533">
                  <c:v>460.91712999999902</c:v>
                </c:pt>
                <c:pt idx="534">
                  <c:v>454.49639999999999</c:v>
                </c:pt>
                <c:pt idx="535">
                  <c:v>454.49639999999999</c:v>
                </c:pt>
                <c:pt idx="536">
                  <c:v>454.49639999999999</c:v>
                </c:pt>
                <c:pt idx="537">
                  <c:v>454.49639999999999</c:v>
                </c:pt>
                <c:pt idx="538">
                  <c:v>454.49639999999999</c:v>
                </c:pt>
                <c:pt idx="539">
                  <c:v>454.49639999999999</c:v>
                </c:pt>
                <c:pt idx="540">
                  <c:v>454.49639999999999</c:v>
                </c:pt>
                <c:pt idx="541">
                  <c:v>454.49639999999999</c:v>
                </c:pt>
                <c:pt idx="542">
                  <c:v>454.49639999999999</c:v>
                </c:pt>
                <c:pt idx="543">
                  <c:v>454.49639999999999</c:v>
                </c:pt>
                <c:pt idx="544">
                  <c:v>454.49639999999999</c:v>
                </c:pt>
                <c:pt idx="545">
                  <c:v>454.49639999999999</c:v>
                </c:pt>
                <c:pt idx="546">
                  <c:v>454.49639999999999</c:v>
                </c:pt>
                <c:pt idx="547">
                  <c:v>454.49639999999999</c:v>
                </c:pt>
                <c:pt idx="548">
                  <c:v>454.49639999999999</c:v>
                </c:pt>
                <c:pt idx="549">
                  <c:v>454.49639999999999</c:v>
                </c:pt>
                <c:pt idx="550">
                  <c:v>454.49639999999999</c:v>
                </c:pt>
                <c:pt idx="551">
                  <c:v>454.49639999999999</c:v>
                </c:pt>
                <c:pt idx="552">
                  <c:v>454.49639999999999</c:v>
                </c:pt>
                <c:pt idx="553">
                  <c:v>454.49639999999999</c:v>
                </c:pt>
                <c:pt idx="554">
                  <c:v>454.49639999999999</c:v>
                </c:pt>
                <c:pt idx="555">
                  <c:v>454.49639999999999</c:v>
                </c:pt>
                <c:pt idx="556">
                  <c:v>454.49639999999999</c:v>
                </c:pt>
                <c:pt idx="557">
                  <c:v>454.49639999999999</c:v>
                </c:pt>
                <c:pt idx="558">
                  <c:v>454.49639999999999</c:v>
                </c:pt>
                <c:pt idx="559">
                  <c:v>454.49639999999999</c:v>
                </c:pt>
                <c:pt idx="560">
                  <c:v>454.49639999999999</c:v>
                </c:pt>
                <c:pt idx="561">
                  <c:v>454.49639999999999</c:v>
                </c:pt>
                <c:pt idx="562">
                  <c:v>454.49639999999999</c:v>
                </c:pt>
                <c:pt idx="563">
                  <c:v>454.49639999999999</c:v>
                </c:pt>
                <c:pt idx="564">
                  <c:v>454.49639999999999</c:v>
                </c:pt>
                <c:pt idx="565">
                  <c:v>454.49639999999999</c:v>
                </c:pt>
                <c:pt idx="566">
                  <c:v>454.49639999999999</c:v>
                </c:pt>
                <c:pt idx="567">
                  <c:v>454.49639999999999</c:v>
                </c:pt>
                <c:pt idx="568">
                  <c:v>454.49639999999999</c:v>
                </c:pt>
                <c:pt idx="569">
                  <c:v>454.49639999999999</c:v>
                </c:pt>
                <c:pt idx="570">
                  <c:v>454.49639999999999</c:v>
                </c:pt>
                <c:pt idx="571">
                  <c:v>454.49639999999999</c:v>
                </c:pt>
                <c:pt idx="572">
                  <c:v>454.49639999999999</c:v>
                </c:pt>
                <c:pt idx="573">
                  <c:v>454.49639999999999</c:v>
                </c:pt>
                <c:pt idx="574">
                  <c:v>454.49639999999999</c:v>
                </c:pt>
                <c:pt idx="575">
                  <c:v>454.49639999999999</c:v>
                </c:pt>
                <c:pt idx="576">
                  <c:v>454.49639999999999</c:v>
                </c:pt>
                <c:pt idx="577">
                  <c:v>454.49639999999999</c:v>
                </c:pt>
                <c:pt idx="578">
                  <c:v>454.49639999999999</c:v>
                </c:pt>
                <c:pt idx="579">
                  <c:v>454.49639999999999</c:v>
                </c:pt>
                <c:pt idx="580">
                  <c:v>454.49639999999999</c:v>
                </c:pt>
                <c:pt idx="581">
                  <c:v>454.49639999999999</c:v>
                </c:pt>
                <c:pt idx="582">
                  <c:v>454.49639999999999</c:v>
                </c:pt>
                <c:pt idx="583">
                  <c:v>454.49639999999999</c:v>
                </c:pt>
                <c:pt idx="584">
                  <c:v>454.49639999999999</c:v>
                </c:pt>
                <c:pt idx="585">
                  <c:v>454.49639999999999</c:v>
                </c:pt>
                <c:pt idx="586">
                  <c:v>454.49639999999999</c:v>
                </c:pt>
                <c:pt idx="587">
                  <c:v>454.49639999999999</c:v>
                </c:pt>
                <c:pt idx="588">
                  <c:v>454.49639999999999</c:v>
                </c:pt>
                <c:pt idx="589">
                  <c:v>454.49639999999999</c:v>
                </c:pt>
                <c:pt idx="590">
                  <c:v>454.49639999999999</c:v>
                </c:pt>
                <c:pt idx="591">
                  <c:v>454.49639999999999</c:v>
                </c:pt>
                <c:pt idx="592">
                  <c:v>454.49639999999999</c:v>
                </c:pt>
                <c:pt idx="593">
                  <c:v>454.49639999999999</c:v>
                </c:pt>
                <c:pt idx="594">
                  <c:v>454.49639999999999</c:v>
                </c:pt>
                <c:pt idx="595">
                  <c:v>454.49639999999999</c:v>
                </c:pt>
                <c:pt idx="596">
                  <c:v>454.49639999999999</c:v>
                </c:pt>
                <c:pt idx="597">
                  <c:v>454.49639999999999</c:v>
                </c:pt>
                <c:pt idx="598">
                  <c:v>454.49639999999999</c:v>
                </c:pt>
                <c:pt idx="599">
                  <c:v>454.49639999999999</c:v>
                </c:pt>
                <c:pt idx="600">
                  <c:v>454.49639999999999</c:v>
                </c:pt>
                <c:pt idx="601">
                  <c:v>454.49639999999999</c:v>
                </c:pt>
                <c:pt idx="602">
                  <c:v>454.49639999999999</c:v>
                </c:pt>
                <c:pt idx="603">
                  <c:v>454.49639999999999</c:v>
                </c:pt>
                <c:pt idx="604">
                  <c:v>454.49639999999999</c:v>
                </c:pt>
                <c:pt idx="605">
                  <c:v>454.49639999999999</c:v>
                </c:pt>
                <c:pt idx="606">
                  <c:v>454.49639999999999</c:v>
                </c:pt>
                <c:pt idx="607">
                  <c:v>454.49639999999999</c:v>
                </c:pt>
                <c:pt idx="608">
                  <c:v>454.49639999999999</c:v>
                </c:pt>
                <c:pt idx="609">
                  <c:v>454.49639999999999</c:v>
                </c:pt>
                <c:pt idx="610">
                  <c:v>454.49639999999999</c:v>
                </c:pt>
                <c:pt idx="611">
                  <c:v>454.49639999999999</c:v>
                </c:pt>
                <c:pt idx="612">
                  <c:v>454.49639999999999</c:v>
                </c:pt>
                <c:pt idx="613">
                  <c:v>454.49639999999999</c:v>
                </c:pt>
                <c:pt idx="614">
                  <c:v>454.49639999999999</c:v>
                </c:pt>
                <c:pt idx="615">
                  <c:v>454.49639999999999</c:v>
                </c:pt>
                <c:pt idx="616">
                  <c:v>454.49639999999999</c:v>
                </c:pt>
                <c:pt idx="617">
                  <c:v>454.49639999999999</c:v>
                </c:pt>
                <c:pt idx="618">
                  <c:v>454.49639999999999</c:v>
                </c:pt>
                <c:pt idx="619">
                  <c:v>454.49639999999999</c:v>
                </c:pt>
                <c:pt idx="620">
                  <c:v>454.49639999999999</c:v>
                </c:pt>
                <c:pt idx="621">
                  <c:v>454.49639999999999</c:v>
                </c:pt>
                <c:pt idx="622">
                  <c:v>454.49639999999999</c:v>
                </c:pt>
                <c:pt idx="623">
                  <c:v>454.49639999999999</c:v>
                </c:pt>
                <c:pt idx="624">
                  <c:v>454.49639999999999</c:v>
                </c:pt>
                <c:pt idx="625">
                  <c:v>454.49639999999999</c:v>
                </c:pt>
                <c:pt idx="626">
                  <c:v>454.49639999999999</c:v>
                </c:pt>
                <c:pt idx="627">
                  <c:v>454.49639999999999</c:v>
                </c:pt>
                <c:pt idx="628">
                  <c:v>454.49639999999999</c:v>
                </c:pt>
                <c:pt idx="629">
                  <c:v>454.49639999999999</c:v>
                </c:pt>
                <c:pt idx="630">
                  <c:v>454.49639999999999</c:v>
                </c:pt>
                <c:pt idx="631">
                  <c:v>454.49639999999999</c:v>
                </c:pt>
                <c:pt idx="632">
                  <c:v>454.49639999999999</c:v>
                </c:pt>
                <c:pt idx="633">
                  <c:v>454.49639999999999</c:v>
                </c:pt>
                <c:pt idx="634">
                  <c:v>454.49639999999999</c:v>
                </c:pt>
                <c:pt idx="635">
                  <c:v>454.49639999999999</c:v>
                </c:pt>
                <c:pt idx="636">
                  <c:v>454.49639999999999</c:v>
                </c:pt>
                <c:pt idx="637">
                  <c:v>454.49639999999999</c:v>
                </c:pt>
                <c:pt idx="638">
                  <c:v>454.49639999999999</c:v>
                </c:pt>
                <c:pt idx="639">
                  <c:v>454.49639999999999</c:v>
                </c:pt>
                <c:pt idx="640">
                  <c:v>454.49639999999999</c:v>
                </c:pt>
                <c:pt idx="641">
                  <c:v>454.49639999999999</c:v>
                </c:pt>
                <c:pt idx="642">
                  <c:v>454.49639999999999</c:v>
                </c:pt>
                <c:pt idx="643">
                  <c:v>454.49639999999999</c:v>
                </c:pt>
                <c:pt idx="644">
                  <c:v>454.49639999999999</c:v>
                </c:pt>
                <c:pt idx="645">
                  <c:v>454.49639999999999</c:v>
                </c:pt>
                <c:pt idx="646">
                  <c:v>454.49639999999999</c:v>
                </c:pt>
                <c:pt idx="647">
                  <c:v>454.49639999999999</c:v>
                </c:pt>
                <c:pt idx="648">
                  <c:v>454.49639999999999</c:v>
                </c:pt>
                <c:pt idx="649">
                  <c:v>454.49639999999999</c:v>
                </c:pt>
                <c:pt idx="650">
                  <c:v>454.49639999999999</c:v>
                </c:pt>
                <c:pt idx="651">
                  <c:v>454.49639999999999</c:v>
                </c:pt>
                <c:pt idx="652">
                  <c:v>454.49639999999999</c:v>
                </c:pt>
                <c:pt idx="653">
                  <c:v>454.49639999999999</c:v>
                </c:pt>
                <c:pt idx="654">
                  <c:v>454.49639999999999</c:v>
                </c:pt>
                <c:pt idx="655">
                  <c:v>454.49639999999999</c:v>
                </c:pt>
                <c:pt idx="656">
                  <c:v>454.49639999999999</c:v>
                </c:pt>
                <c:pt idx="657">
                  <c:v>454.49639999999999</c:v>
                </c:pt>
                <c:pt idx="658">
                  <c:v>454.49639999999999</c:v>
                </c:pt>
                <c:pt idx="659">
                  <c:v>454.49639999999999</c:v>
                </c:pt>
                <c:pt idx="660">
                  <c:v>454.49639999999999</c:v>
                </c:pt>
                <c:pt idx="661">
                  <c:v>454.49639999999999</c:v>
                </c:pt>
                <c:pt idx="662">
                  <c:v>454.49639999999999</c:v>
                </c:pt>
                <c:pt idx="663">
                  <c:v>454.49639999999999</c:v>
                </c:pt>
                <c:pt idx="664">
                  <c:v>454.49639999999999</c:v>
                </c:pt>
                <c:pt idx="665">
                  <c:v>454.49639999999999</c:v>
                </c:pt>
                <c:pt idx="666">
                  <c:v>454.49639999999999</c:v>
                </c:pt>
                <c:pt idx="667">
                  <c:v>454.49639999999999</c:v>
                </c:pt>
                <c:pt idx="668">
                  <c:v>454.49639999999999</c:v>
                </c:pt>
                <c:pt idx="669">
                  <c:v>454.49639999999999</c:v>
                </c:pt>
                <c:pt idx="670">
                  <c:v>454.49639999999999</c:v>
                </c:pt>
                <c:pt idx="671">
                  <c:v>454.49639999999999</c:v>
                </c:pt>
                <c:pt idx="672">
                  <c:v>454.49639999999999</c:v>
                </c:pt>
                <c:pt idx="673">
                  <c:v>454.49639999999999</c:v>
                </c:pt>
                <c:pt idx="674">
                  <c:v>454.49639999999999</c:v>
                </c:pt>
                <c:pt idx="675">
                  <c:v>454.49639999999999</c:v>
                </c:pt>
                <c:pt idx="676">
                  <c:v>454.49639999999999</c:v>
                </c:pt>
                <c:pt idx="677">
                  <c:v>454.49639999999999</c:v>
                </c:pt>
                <c:pt idx="678">
                  <c:v>454.49639999999999</c:v>
                </c:pt>
                <c:pt idx="679">
                  <c:v>454.49639999999999</c:v>
                </c:pt>
                <c:pt idx="680">
                  <c:v>454.49639999999999</c:v>
                </c:pt>
                <c:pt idx="681">
                  <c:v>454.49639999999999</c:v>
                </c:pt>
                <c:pt idx="682">
                  <c:v>454.49639999999999</c:v>
                </c:pt>
                <c:pt idx="683">
                  <c:v>454.49639999999999</c:v>
                </c:pt>
                <c:pt idx="684">
                  <c:v>454.49639999999999</c:v>
                </c:pt>
                <c:pt idx="685">
                  <c:v>454.49639999999999</c:v>
                </c:pt>
                <c:pt idx="686">
                  <c:v>454.49639999999999</c:v>
                </c:pt>
                <c:pt idx="687">
                  <c:v>454.49639999999999</c:v>
                </c:pt>
                <c:pt idx="688">
                  <c:v>454.49639999999999</c:v>
                </c:pt>
                <c:pt idx="689">
                  <c:v>454.49639999999999</c:v>
                </c:pt>
                <c:pt idx="690">
                  <c:v>454.49639999999999</c:v>
                </c:pt>
                <c:pt idx="691">
                  <c:v>454.49639999999999</c:v>
                </c:pt>
                <c:pt idx="692">
                  <c:v>454.49639999999999</c:v>
                </c:pt>
                <c:pt idx="693">
                  <c:v>454.49639999999999</c:v>
                </c:pt>
                <c:pt idx="694">
                  <c:v>454.49639999999999</c:v>
                </c:pt>
                <c:pt idx="695">
                  <c:v>454.49639999999999</c:v>
                </c:pt>
                <c:pt idx="696">
                  <c:v>454.49639999999999</c:v>
                </c:pt>
                <c:pt idx="697">
                  <c:v>454.49639999999999</c:v>
                </c:pt>
                <c:pt idx="698">
                  <c:v>454.49639999999999</c:v>
                </c:pt>
                <c:pt idx="699">
                  <c:v>454.49639999999999</c:v>
                </c:pt>
                <c:pt idx="700">
                  <c:v>454.49639999999999</c:v>
                </c:pt>
                <c:pt idx="701">
                  <c:v>454.49639999999999</c:v>
                </c:pt>
                <c:pt idx="702">
                  <c:v>454.49639999999999</c:v>
                </c:pt>
                <c:pt idx="703">
                  <c:v>454.49639999999999</c:v>
                </c:pt>
                <c:pt idx="704">
                  <c:v>454.49639999999999</c:v>
                </c:pt>
                <c:pt idx="705">
                  <c:v>454.49639999999999</c:v>
                </c:pt>
                <c:pt idx="706">
                  <c:v>454.49639999999999</c:v>
                </c:pt>
                <c:pt idx="707">
                  <c:v>454.49639999999999</c:v>
                </c:pt>
                <c:pt idx="708">
                  <c:v>454.49639999999999</c:v>
                </c:pt>
                <c:pt idx="709">
                  <c:v>454.49639999999999</c:v>
                </c:pt>
                <c:pt idx="710">
                  <c:v>454.49639999999999</c:v>
                </c:pt>
                <c:pt idx="711">
                  <c:v>454.49639999999999</c:v>
                </c:pt>
                <c:pt idx="712">
                  <c:v>454.49639999999999</c:v>
                </c:pt>
                <c:pt idx="713">
                  <c:v>454.49639999999999</c:v>
                </c:pt>
                <c:pt idx="714">
                  <c:v>454.49639999999999</c:v>
                </c:pt>
                <c:pt idx="715">
                  <c:v>454.49639999999999</c:v>
                </c:pt>
                <c:pt idx="716">
                  <c:v>454.49639999999999</c:v>
                </c:pt>
                <c:pt idx="717">
                  <c:v>454.49639999999999</c:v>
                </c:pt>
                <c:pt idx="718">
                  <c:v>454.49639999999999</c:v>
                </c:pt>
                <c:pt idx="719">
                  <c:v>454.49639999999999</c:v>
                </c:pt>
                <c:pt idx="720">
                  <c:v>453.591759999999</c:v>
                </c:pt>
                <c:pt idx="721">
                  <c:v>453.591759999999</c:v>
                </c:pt>
                <c:pt idx="722">
                  <c:v>453.591759999999</c:v>
                </c:pt>
                <c:pt idx="723">
                  <c:v>453.591759999999</c:v>
                </c:pt>
                <c:pt idx="724">
                  <c:v>453.591759999999</c:v>
                </c:pt>
                <c:pt idx="725">
                  <c:v>453.591759999999</c:v>
                </c:pt>
                <c:pt idx="726">
                  <c:v>453.591759999999</c:v>
                </c:pt>
                <c:pt idx="727">
                  <c:v>453.591759999999</c:v>
                </c:pt>
                <c:pt idx="728">
                  <c:v>453.591759999999</c:v>
                </c:pt>
                <c:pt idx="729">
                  <c:v>453.591759999999</c:v>
                </c:pt>
                <c:pt idx="730">
                  <c:v>453.591759999999</c:v>
                </c:pt>
                <c:pt idx="731">
                  <c:v>453.591759999999</c:v>
                </c:pt>
                <c:pt idx="732">
                  <c:v>453.591759999999</c:v>
                </c:pt>
                <c:pt idx="733">
                  <c:v>453.591759999999</c:v>
                </c:pt>
                <c:pt idx="734">
                  <c:v>453.591759999999</c:v>
                </c:pt>
                <c:pt idx="735">
                  <c:v>453.591759999999</c:v>
                </c:pt>
                <c:pt idx="736">
                  <c:v>453.591759999999</c:v>
                </c:pt>
                <c:pt idx="737">
                  <c:v>453.591759999999</c:v>
                </c:pt>
                <c:pt idx="738">
                  <c:v>453.591759999999</c:v>
                </c:pt>
                <c:pt idx="739">
                  <c:v>453.591759999999</c:v>
                </c:pt>
                <c:pt idx="740">
                  <c:v>453.591759999999</c:v>
                </c:pt>
                <c:pt idx="741">
                  <c:v>453.591759999999</c:v>
                </c:pt>
                <c:pt idx="742">
                  <c:v>453.591759999999</c:v>
                </c:pt>
                <c:pt idx="743">
                  <c:v>453.591759999999</c:v>
                </c:pt>
                <c:pt idx="744">
                  <c:v>453.591759999999</c:v>
                </c:pt>
                <c:pt idx="745">
                  <c:v>453.591759999999</c:v>
                </c:pt>
                <c:pt idx="746">
                  <c:v>453.591759999999</c:v>
                </c:pt>
                <c:pt idx="747">
                  <c:v>453.591759999999</c:v>
                </c:pt>
                <c:pt idx="748">
                  <c:v>453.591759999999</c:v>
                </c:pt>
                <c:pt idx="749">
                  <c:v>453.591759999999</c:v>
                </c:pt>
                <c:pt idx="750">
                  <c:v>453.591759999999</c:v>
                </c:pt>
                <c:pt idx="751">
                  <c:v>453.591759999999</c:v>
                </c:pt>
                <c:pt idx="752">
                  <c:v>453.591759999999</c:v>
                </c:pt>
                <c:pt idx="753">
                  <c:v>453.591759999999</c:v>
                </c:pt>
                <c:pt idx="754">
                  <c:v>453.591759999999</c:v>
                </c:pt>
                <c:pt idx="755">
                  <c:v>453.591759999999</c:v>
                </c:pt>
                <c:pt idx="756">
                  <c:v>453.591759999999</c:v>
                </c:pt>
                <c:pt idx="757">
                  <c:v>453.591759999999</c:v>
                </c:pt>
                <c:pt idx="758">
                  <c:v>453.591759999999</c:v>
                </c:pt>
                <c:pt idx="759">
                  <c:v>453.591759999999</c:v>
                </c:pt>
                <c:pt idx="760">
                  <c:v>453.591759999999</c:v>
                </c:pt>
                <c:pt idx="761">
                  <c:v>453.591759999999</c:v>
                </c:pt>
                <c:pt idx="762">
                  <c:v>453.591759999999</c:v>
                </c:pt>
                <c:pt idx="763">
                  <c:v>453.591759999999</c:v>
                </c:pt>
                <c:pt idx="764">
                  <c:v>453.591759999999</c:v>
                </c:pt>
                <c:pt idx="765">
                  <c:v>453.591759999999</c:v>
                </c:pt>
                <c:pt idx="766">
                  <c:v>453.591759999999</c:v>
                </c:pt>
                <c:pt idx="767">
                  <c:v>453.591759999999</c:v>
                </c:pt>
                <c:pt idx="768">
                  <c:v>453.591759999999</c:v>
                </c:pt>
                <c:pt idx="769">
                  <c:v>453.591759999999</c:v>
                </c:pt>
                <c:pt idx="770">
                  <c:v>453.591759999999</c:v>
                </c:pt>
                <c:pt idx="771">
                  <c:v>453.591759999999</c:v>
                </c:pt>
                <c:pt idx="772">
                  <c:v>453.591759999999</c:v>
                </c:pt>
                <c:pt idx="773">
                  <c:v>453.591759999999</c:v>
                </c:pt>
                <c:pt idx="774">
                  <c:v>453.591759999999</c:v>
                </c:pt>
                <c:pt idx="775">
                  <c:v>453.591759999999</c:v>
                </c:pt>
                <c:pt idx="776">
                  <c:v>453.591759999999</c:v>
                </c:pt>
                <c:pt idx="777">
                  <c:v>453.591759999999</c:v>
                </c:pt>
                <c:pt idx="778">
                  <c:v>453.591759999999</c:v>
                </c:pt>
                <c:pt idx="779">
                  <c:v>453.591759999999</c:v>
                </c:pt>
                <c:pt idx="780">
                  <c:v>453.591759999999</c:v>
                </c:pt>
                <c:pt idx="781">
                  <c:v>453.591759999999</c:v>
                </c:pt>
                <c:pt idx="782">
                  <c:v>453.591759999999</c:v>
                </c:pt>
                <c:pt idx="783">
                  <c:v>453.591759999999</c:v>
                </c:pt>
                <c:pt idx="784">
                  <c:v>453.591759999999</c:v>
                </c:pt>
                <c:pt idx="785">
                  <c:v>453.591759999999</c:v>
                </c:pt>
                <c:pt idx="786">
                  <c:v>453.591759999999</c:v>
                </c:pt>
                <c:pt idx="787">
                  <c:v>453.591759999999</c:v>
                </c:pt>
                <c:pt idx="788">
                  <c:v>453.591759999999</c:v>
                </c:pt>
                <c:pt idx="789">
                  <c:v>453.591759999999</c:v>
                </c:pt>
                <c:pt idx="790">
                  <c:v>453.591759999999</c:v>
                </c:pt>
                <c:pt idx="791">
                  <c:v>453.591759999999</c:v>
                </c:pt>
                <c:pt idx="792">
                  <c:v>453.591759999999</c:v>
                </c:pt>
                <c:pt idx="793">
                  <c:v>453.591759999999</c:v>
                </c:pt>
                <c:pt idx="794">
                  <c:v>453.591759999999</c:v>
                </c:pt>
                <c:pt idx="795">
                  <c:v>453.591759999999</c:v>
                </c:pt>
                <c:pt idx="796">
                  <c:v>453.591759999999</c:v>
                </c:pt>
                <c:pt idx="797">
                  <c:v>453.591759999999</c:v>
                </c:pt>
                <c:pt idx="798">
                  <c:v>453.591759999999</c:v>
                </c:pt>
                <c:pt idx="799">
                  <c:v>453.591759999999</c:v>
                </c:pt>
                <c:pt idx="800">
                  <c:v>453.591759999999</c:v>
                </c:pt>
                <c:pt idx="801">
                  <c:v>453.591759999999</c:v>
                </c:pt>
                <c:pt idx="802">
                  <c:v>453.591759999999</c:v>
                </c:pt>
                <c:pt idx="803">
                  <c:v>453.591759999999</c:v>
                </c:pt>
                <c:pt idx="804">
                  <c:v>453.591759999999</c:v>
                </c:pt>
                <c:pt idx="805">
                  <c:v>453.591759999999</c:v>
                </c:pt>
                <c:pt idx="806">
                  <c:v>453.591759999999</c:v>
                </c:pt>
                <c:pt idx="807">
                  <c:v>453.591759999999</c:v>
                </c:pt>
                <c:pt idx="808">
                  <c:v>453.591759999999</c:v>
                </c:pt>
                <c:pt idx="809">
                  <c:v>453.591759999999</c:v>
                </c:pt>
                <c:pt idx="810">
                  <c:v>453.591759999999</c:v>
                </c:pt>
                <c:pt idx="811">
                  <c:v>453.591759999999</c:v>
                </c:pt>
                <c:pt idx="812">
                  <c:v>453.591759999999</c:v>
                </c:pt>
                <c:pt idx="813">
                  <c:v>453.591759999999</c:v>
                </c:pt>
                <c:pt idx="814">
                  <c:v>453.591759999999</c:v>
                </c:pt>
                <c:pt idx="815">
                  <c:v>453.591759999999</c:v>
                </c:pt>
                <c:pt idx="816">
                  <c:v>453.591759999999</c:v>
                </c:pt>
                <c:pt idx="817">
                  <c:v>453.591759999999</c:v>
                </c:pt>
                <c:pt idx="818">
                  <c:v>453.591759999999</c:v>
                </c:pt>
                <c:pt idx="819">
                  <c:v>453.591759999999</c:v>
                </c:pt>
                <c:pt idx="820">
                  <c:v>453.591759999999</c:v>
                </c:pt>
                <c:pt idx="821">
                  <c:v>453.591759999999</c:v>
                </c:pt>
                <c:pt idx="822">
                  <c:v>453.591759999999</c:v>
                </c:pt>
                <c:pt idx="823">
                  <c:v>453.591759999999</c:v>
                </c:pt>
                <c:pt idx="824">
                  <c:v>453.591759999999</c:v>
                </c:pt>
                <c:pt idx="825">
                  <c:v>453.591759999999</c:v>
                </c:pt>
                <c:pt idx="826">
                  <c:v>453.591759999999</c:v>
                </c:pt>
                <c:pt idx="827">
                  <c:v>453.591759999999</c:v>
                </c:pt>
                <c:pt idx="828">
                  <c:v>453.591759999999</c:v>
                </c:pt>
                <c:pt idx="829">
                  <c:v>453.591759999999</c:v>
                </c:pt>
                <c:pt idx="830">
                  <c:v>453.591759999999</c:v>
                </c:pt>
                <c:pt idx="831">
                  <c:v>453.591759999999</c:v>
                </c:pt>
                <c:pt idx="832">
                  <c:v>453.591759999999</c:v>
                </c:pt>
                <c:pt idx="833">
                  <c:v>453.591759999999</c:v>
                </c:pt>
                <c:pt idx="834">
                  <c:v>453.591759999999</c:v>
                </c:pt>
                <c:pt idx="835">
                  <c:v>453.591759999999</c:v>
                </c:pt>
                <c:pt idx="836">
                  <c:v>453.591759999999</c:v>
                </c:pt>
                <c:pt idx="837">
                  <c:v>453.591759999999</c:v>
                </c:pt>
                <c:pt idx="838">
                  <c:v>453.591759999999</c:v>
                </c:pt>
                <c:pt idx="839">
                  <c:v>453.591759999999</c:v>
                </c:pt>
                <c:pt idx="840">
                  <c:v>453.591759999999</c:v>
                </c:pt>
                <c:pt idx="841">
                  <c:v>453.591759999999</c:v>
                </c:pt>
                <c:pt idx="842">
                  <c:v>453.591759999999</c:v>
                </c:pt>
                <c:pt idx="843">
                  <c:v>453.591759999999</c:v>
                </c:pt>
                <c:pt idx="844">
                  <c:v>453.591759999999</c:v>
                </c:pt>
                <c:pt idx="845">
                  <c:v>453.591759999999</c:v>
                </c:pt>
                <c:pt idx="846">
                  <c:v>453.591759999999</c:v>
                </c:pt>
                <c:pt idx="847">
                  <c:v>453.591759999999</c:v>
                </c:pt>
                <c:pt idx="848">
                  <c:v>453.591759999999</c:v>
                </c:pt>
                <c:pt idx="849">
                  <c:v>453.591759999999</c:v>
                </c:pt>
                <c:pt idx="850">
                  <c:v>453.591759999999</c:v>
                </c:pt>
                <c:pt idx="851">
                  <c:v>453.591759999999</c:v>
                </c:pt>
                <c:pt idx="852">
                  <c:v>453.591759999999</c:v>
                </c:pt>
                <c:pt idx="853">
                  <c:v>453.591759999999</c:v>
                </c:pt>
                <c:pt idx="854">
                  <c:v>453.591759999999</c:v>
                </c:pt>
                <c:pt idx="855">
                  <c:v>453.591759999999</c:v>
                </c:pt>
                <c:pt idx="856">
                  <c:v>453.591759999999</c:v>
                </c:pt>
                <c:pt idx="857">
                  <c:v>453.591759999999</c:v>
                </c:pt>
                <c:pt idx="858">
                  <c:v>453.591759999999</c:v>
                </c:pt>
                <c:pt idx="859">
                  <c:v>453.591759999999</c:v>
                </c:pt>
                <c:pt idx="860">
                  <c:v>453.591759999999</c:v>
                </c:pt>
                <c:pt idx="861">
                  <c:v>453.591759999999</c:v>
                </c:pt>
                <c:pt idx="862">
                  <c:v>453.591759999999</c:v>
                </c:pt>
                <c:pt idx="863">
                  <c:v>453.591759999999</c:v>
                </c:pt>
                <c:pt idx="864">
                  <c:v>453.591759999999</c:v>
                </c:pt>
                <c:pt idx="865">
                  <c:v>453.591759999999</c:v>
                </c:pt>
                <c:pt idx="866">
                  <c:v>453.591759999999</c:v>
                </c:pt>
                <c:pt idx="867">
                  <c:v>453.591759999999</c:v>
                </c:pt>
                <c:pt idx="868">
                  <c:v>453.591759999999</c:v>
                </c:pt>
                <c:pt idx="869">
                  <c:v>453.591759999999</c:v>
                </c:pt>
                <c:pt idx="870">
                  <c:v>453.591759999999</c:v>
                </c:pt>
                <c:pt idx="871">
                  <c:v>453.591759999999</c:v>
                </c:pt>
                <c:pt idx="872">
                  <c:v>453.591759999999</c:v>
                </c:pt>
                <c:pt idx="873">
                  <c:v>453.591759999999</c:v>
                </c:pt>
                <c:pt idx="874">
                  <c:v>453.591759999999</c:v>
                </c:pt>
                <c:pt idx="875">
                  <c:v>453.591759999999</c:v>
                </c:pt>
                <c:pt idx="876">
                  <c:v>453.591759999999</c:v>
                </c:pt>
                <c:pt idx="877">
                  <c:v>453.591759999999</c:v>
                </c:pt>
                <c:pt idx="878">
                  <c:v>453.591759999999</c:v>
                </c:pt>
                <c:pt idx="879">
                  <c:v>453.591759999999</c:v>
                </c:pt>
                <c:pt idx="880">
                  <c:v>453.591759999999</c:v>
                </c:pt>
                <c:pt idx="881">
                  <c:v>453.591759999999</c:v>
                </c:pt>
                <c:pt idx="882">
                  <c:v>453.591759999999</c:v>
                </c:pt>
                <c:pt idx="883">
                  <c:v>453.591759999999</c:v>
                </c:pt>
                <c:pt idx="884">
                  <c:v>453.591759999999</c:v>
                </c:pt>
                <c:pt idx="885">
                  <c:v>453.591759999999</c:v>
                </c:pt>
                <c:pt idx="886">
                  <c:v>453.591759999999</c:v>
                </c:pt>
                <c:pt idx="887">
                  <c:v>453.591759999999</c:v>
                </c:pt>
                <c:pt idx="888">
                  <c:v>453.591759999999</c:v>
                </c:pt>
                <c:pt idx="889">
                  <c:v>453.591759999999</c:v>
                </c:pt>
                <c:pt idx="890">
                  <c:v>453.591759999999</c:v>
                </c:pt>
                <c:pt idx="891">
                  <c:v>453.591759999999</c:v>
                </c:pt>
                <c:pt idx="892">
                  <c:v>453.591759999999</c:v>
                </c:pt>
                <c:pt idx="893">
                  <c:v>453.591759999999</c:v>
                </c:pt>
                <c:pt idx="894">
                  <c:v>453.591759999999</c:v>
                </c:pt>
                <c:pt idx="895">
                  <c:v>453.591759999999</c:v>
                </c:pt>
                <c:pt idx="896">
                  <c:v>453.591759999999</c:v>
                </c:pt>
                <c:pt idx="897">
                  <c:v>453.591759999999</c:v>
                </c:pt>
                <c:pt idx="898">
                  <c:v>453.591759999999</c:v>
                </c:pt>
                <c:pt idx="899">
                  <c:v>453.591759999999</c:v>
                </c:pt>
                <c:pt idx="900">
                  <c:v>455.49876</c:v>
                </c:pt>
                <c:pt idx="901">
                  <c:v>455.49876</c:v>
                </c:pt>
                <c:pt idx="902">
                  <c:v>455.49876</c:v>
                </c:pt>
                <c:pt idx="903">
                  <c:v>455.49876</c:v>
                </c:pt>
                <c:pt idx="904">
                  <c:v>455.49876</c:v>
                </c:pt>
                <c:pt idx="905">
                  <c:v>455.49876</c:v>
                </c:pt>
                <c:pt idx="906">
                  <c:v>455.49876</c:v>
                </c:pt>
                <c:pt idx="907">
                  <c:v>455.49876</c:v>
                </c:pt>
                <c:pt idx="908">
                  <c:v>455.49876</c:v>
                </c:pt>
                <c:pt idx="909">
                  <c:v>455.49876</c:v>
                </c:pt>
                <c:pt idx="910">
                  <c:v>455.49876</c:v>
                </c:pt>
                <c:pt idx="911">
                  <c:v>455.49876</c:v>
                </c:pt>
                <c:pt idx="912">
                  <c:v>455.49876</c:v>
                </c:pt>
                <c:pt idx="913">
                  <c:v>455.49876</c:v>
                </c:pt>
                <c:pt idx="914">
                  <c:v>455.49876</c:v>
                </c:pt>
                <c:pt idx="915">
                  <c:v>455.49876</c:v>
                </c:pt>
                <c:pt idx="916">
                  <c:v>455.49876</c:v>
                </c:pt>
                <c:pt idx="917">
                  <c:v>455.49876</c:v>
                </c:pt>
                <c:pt idx="918">
                  <c:v>455.49876</c:v>
                </c:pt>
                <c:pt idx="919">
                  <c:v>455.49876</c:v>
                </c:pt>
                <c:pt idx="920">
                  <c:v>455.49876</c:v>
                </c:pt>
                <c:pt idx="921">
                  <c:v>455.49876</c:v>
                </c:pt>
                <c:pt idx="922">
                  <c:v>455.49876</c:v>
                </c:pt>
                <c:pt idx="923">
                  <c:v>455.49876</c:v>
                </c:pt>
                <c:pt idx="924">
                  <c:v>455.49876</c:v>
                </c:pt>
                <c:pt idx="925">
                  <c:v>455.49876</c:v>
                </c:pt>
                <c:pt idx="926">
                  <c:v>455.49876</c:v>
                </c:pt>
                <c:pt idx="927">
                  <c:v>455.49876</c:v>
                </c:pt>
                <c:pt idx="928">
                  <c:v>455.49876</c:v>
                </c:pt>
                <c:pt idx="929">
                  <c:v>455.49876</c:v>
                </c:pt>
                <c:pt idx="930">
                  <c:v>455.49876</c:v>
                </c:pt>
                <c:pt idx="931">
                  <c:v>455.49876</c:v>
                </c:pt>
                <c:pt idx="932">
                  <c:v>455.49876</c:v>
                </c:pt>
                <c:pt idx="933">
                  <c:v>455.49876</c:v>
                </c:pt>
                <c:pt idx="934">
                  <c:v>455.49876</c:v>
                </c:pt>
                <c:pt idx="935">
                  <c:v>455.49876</c:v>
                </c:pt>
                <c:pt idx="936">
                  <c:v>455.49876</c:v>
                </c:pt>
                <c:pt idx="937">
                  <c:v>455.49876</c:v>
                </c:pt>
                <c:pt idx="938">
                  <c:v>455.49876</c:v>
                </c:pt>
                <c:pt idx="939">
                  <c:v>455.49876</c:v>
                </c:pt>
                <c:pt idx="940">
                  <c:v>455.49876</c:v>
                </c:pt>
                <c:pt idx="941">
                  <c:v>455.49876</c:v>
                </c:pt>
                <c:pt idx="942">
                  <c:v>455.49876</c:v>
                </c:pt>
                <c:pt idx="943">
                  <c:v>455.49876</c:v>
                </c:pt>
                <c:pt idx="944">
                  <c:v>455.49876</c:v>
                </c:pt>
                <c:pt idx="945">
                  <c:v>455.49876</c:v>
                </c:pt>
                <c:pt idx="946">
                  <c:v>455.49876</c:v>
                </c:pt>
                <c:pt idx="947">
                  <c:v>455.49876</c:v>
                </c:pt>
                <c:pt idx="948">
                  <c:v>455.49876</c:v>
                </c:pt>
                <c:pt idx="949">
                  <c:v>455.49876</c:v>
                </c:pt>
                <c:pt idx="950">
                  <c:v>455.49876</c:v>
                </c:pt>
                <c:pt idx="951">
                  <c:v>455.49876</c:v>
                </c:pt>
                <c:pt idx="952">
                  <c:v>455.49876</c:v>
                </c:pt>
                <c:pt idx="953">
                  <c:v>455.49876</c:v>
                </c:pt>
                <c:pt idx="954">
                  <c:v>455.49876</c:v>
                </c:pt>
                <c:pt idx="955">
                  <c:v>455.49876</c:v>
                </c:pt>
                <c:pt idx="956">
                  <c:v>455.49876</c:v>
                </c:pt>
                <c:pt idx="957">
                  <c:v>455.49876</c:v>
                </c:pt>
                <c:pt idx="958">
                  <c:v>455.49876</c:v>
                </c:pt>
                <c:pt idx="959">
                  <c:v>455.49876</c:v>
                </c:pt>
                <c:pt idx="960">
                  <c:v>455.49876</c:v>
                </c:pt>
                <c:pt idx="961">
                  <c:v>455.49876</c:v>
                </c:pt>
                <c:pt idx="962">
                  <c:v>455.49876</c:v>
                </c:pt>
                <c:pt idx="963">
                  <c:v>455.49876</c:v>
                </c:pt>
                <c:pt idx="964">
                  <c:v>455.49876</c:v>
                </c:pt>
                <c:pt idx="965">
                  <c:v>455.49876</c:v>
                </c:pt>
                <c:pt idx="966">
                  <c:v>455.49876</c:v>
                </c:pt>
                <c:pt idx="967">
                  <c:v>455.49876</c:v>
                </c:pt>
                <c:pt idx="968">
                  <c:v>455.49876</c:v>
                </c:pt>
                <c:pt idx="969">
                  <c:v>455.49876</c:v>
                </c:pt>
                <c:pt idx="970">
                  <c:v>455.49876</c:v>
                </c:pt>
                <c:pt idx="971">
                  <c:v>455.49876</c:v>
                </c:pt>
                <c:pt idx="972">
                  <c:v>455.49876</c:v>
                </c:pt>
                <c:pt idx="973">
                  <c:v>455.49876</c:v>
                </c:pt>
                <c:pt idx="974">
                  <c:v>455.49876</c:v>
                </c:pt>
                <c:pt idx="975">
                  <c:v>455.49876</c:v>
                </c:pt>
                <c:pt idx="976">
                  <c:v>455.49876</c:v>
                </c:pt>
                <c:pt idx="977">
                  <c:v>455.49876</c:v>
                </c:pt>
                <c:pt idx="978">
                  <c:v>455.49876</c:v>
                </c:pt>
                <c:pt idx="979">
                  <c:v>455.49876</c:v>
                </c:pt>
                <c:pt idx="980">
                  <c:v>455.49876</c:v>
                </c:pt>
                <c:pt idx="981">
                  <c:v>455.49876</c:v>
                </c:pt>
                <c:pt idx="982">
                  <c:v>455.49876</c:v>
                </c:pt>
                <c:pt idx="983">
                  <c:v>455.49876</c:v>
                </c:pt>
                <c:pt idx="984">
                  <c:v>455.49876</c:v>
                </c:pt>
                <c:pt idx="985">
                  <c:v>455.49876</c:v>
                </c:pt>
                <c:pt idx="986">
                  <c:v>455.49876</c:v>
                </c:pt>
                <c:pt idx="987">
                  <c:v>455.49876</c:v>
                </c:pt>
                <c:pt idx="988">
                  <c:v>455.49876</c:v>
                </c:pt>
                <c:pt idx="989">
                  <c:v>455.49876</c:v>
                </c:pt>
                <c:pt idx="990">
                  <c:v>455.49876</c:v>
                </c:pt>
                <c:pt idx="991">
                  <c:v>455.49876</c:v>
                </c:pt>
                <c:pt idx="992">
                  <c:v>455.49876</c:v>
                </c:pt>
                <c:pt idx="993">
                  <c:v>455.49876</c:v>
                </c:pt>
                <c:pt idx="994">
                  <c:v>455.49876</c:v>
                </c:pt>
                <c:pt idx="995">
                  <c:v>455.49876</c:v>
                </c:pt>
                <c:pt idx="996">
                  <c:v>455.49876</c:v>
                </c:pt>
                <c:pt idx="997">
                  <c:v>455.49876</c:v>
                </c:pt>
                <c:pt idx="998">
                  <c:v>455.49876</c:v>
                </c:pt>
                <c:pt idx="999">
                  <c:v>455.49876</c:v>
                </c:pt>
                <c:pt idx="1000">
                  <c:v>455.49876</c:v>
                </c:pt>
                <c:pt idx="1001">
                  <c:v>455.49876</c:v>
                </c:pt>
                <c:pt idx="1002">
                  <c:v>455.49876</c:v>
                </c:pt>
                <c:pt idx="1003">
                  <c:v>455.49876</c:v>
                </c:pt>
                <c:pt idx="1004">
                  <c:v>455.49876</c:v>
                </c:pt>
                <c:pt idx="1005">
                  <c:v>455.49876</c:v>
                </c:pt>
                <c:pt idx="1006">
                  <c:v>455.49876</c:v>
                </c:pt>
                <c:pt idx="1007">
                  <c:v>455.49876</c:v>
                </c:pt>
                <c:pt idx="1008">
                  <c:v>455.49876</c:v>
                </c:pt>
                <c:pt idx="1009">
                  <c:v>455.49876</c:v>
                </c:pt>
                <c:pt idx="1010">
                  <c:v>455.49876</c:v>
                </c:pt>
                <c:pt idx="1011">
                  <c:v>455.49876</c:v>
                </c:pt>
                <c:pt idx="1012">
                  <c:v>455.49876</c:v>
                </c:pt>
                <c:pt idx="1013">
                  <c:v>455.49876</c:v>
                </c:pt>
                <c:pt idx="1014">
                  <c:v>455.49876</c:v>
                </c:pt>
                <c:pt idx="1015">
                  <c:v>455.49876</c:v>
                </c:pt>
                <c:pt idx="1016">
                  <c:v>455.49876</c:v>
                </c:pt>
                <c:pt idx="1017">
                  <c:v>455.49876</c:v>
                </c:pt>
                <c:pt idx="1018">
                  <c:v>455.49876</c:v>
                </c:pt>
                <c:pt idx="1019">
                  <c:v>455.49876</c:v>
                </c:pt>
                <c:pt idx="1020">
                  <c:v>455.49876</c:v>
                </c:pt>
                <c:pt idx="1021">
                  <c:v>455.49876</c:v>
                </c:pt>
                <c:pt idx="1022">
                  <c:v>455.49876</c:v>
                </c:pt>
                <c:pt idx="1023">
                  <c:v>455.49876</c:v>
                </c:pt>
                <c:pt idx="1024">
                  <c:v>455.49876</c:v>
                </c:pt>
                <c:pt idx="1025">
                  <c:v>455.49876</c:v>
                </c:pt>
                <c:pt idx="1026">
                  <c:v>455.49876</c:v>
                </c:pt>
                <c:pt idx="1027">
                  <c:v>455.49876</c:v>
                </c:pt>
                <c:pt idx="1028">
                  <c:v>455.49876</c:v>
                </c:pt>
                <c:pt idx="1029">
                  <c:v>455.49876</c:v>
                </c:pt>
                <c:pt idx="1030">
                  <c:v>455.49876</c:v>
                </c:pt>
                <c:pt idx="1031">
                  <c:v>455.49876</c:v>
                </c:pt>
                <c:pt idx="1032">
                  <c:v>455.49876</c:v>
                </c:pt>
                <c:pt idx="1033">
                  <c:v>455.49876</c:v>
                </c:pt>
                <c:pt idx="1034">
                  <c:v>455.49876</c:v>
                </c:pt>
                <c:pt idx="1035">
                  <c:v>455.49876</c:v>
                </c:pt>
                <c:pt idx="1036">
                  <c:v>455.49876</c:v>
                </c:pt>
                <c:pt idx="1037">
                  <c:v>455.49876</c:v>
                </c:pt>
                <c:pt idx="1038">
                  <c:v>455.49876</c:v>
                </c:pt>
                <c:pt idx="1039">
                  <c:v>455.49876</c:v>
                </c:pt>
                <c:pt idx="1040">
                  <c:v>455.49876</c:v>
                </c:pt>
                <c:pt idx="1041">
                  <c:v>455.49876</c:v>
                </c:pt>
                <c:pt idx="1042">
                  <c:v>455.49876</c:v>
                </c:pt>
                <c:pt idx="1043">
                  <c:v>455.49876</c:v>
                </c:pt>
                <c:pt idx="1044">
                  <c:v>455.49876</c:v>
                </c:pt>
                <c:pt idx="1045">
                  <c:v>455.49876</c:v>
                </c:pt>
                <c:pt idx="1046">
                  <c:v>455.49876</c:v>
                </c:pt>
                <c:pt idx="1047">
                  <c:v>455.49876</c:v>
                </c:pt>
                <c:pt idx="1048">
                  <c:v>455.49876</c:v>
                </c:pt>
                <c:pt idx="1049">
                  <c:v>455.49876</c:v>
                </c:pt>
                <c:pt idx="1050">
                  <c:v>455.49876</c:v>
                </c:pt>
                <c:pt idx="1051">
                  <c:v>455.49876</c:v>
                </c:pt>
                <c:pt idx="1052">
                  <c:v>455.49876</c:v>
                </c:pt>
                <c:pt idx="1053">
                  <c:v>455.49876</c:v>
                </c:pt>
                <c:pt idx="1054">
                  <c:v>455.49876</c:v>
                </c:pt>
                <c:pt idx="1055">
                  <c:v>455.49876</c:v>
                </c:pt>
                <c:pt idx="1056">
                  <c:v>455.49876</c:v>
                </c:pt>
                <c:pt idx="1057">
                  <c:v>455.49876</c:v>
                </c:pt>
                <c:pt idx="1058">
                  <c:v>455.49876</c:v>
                </c:pt>
                <c:pt idx="1059">
                  <c:v>455.49876</c:v>
                </c:pt>
                <c:pt idx="1060">
                  <c:v>455.49876</c:v>
                </c:pt>
                <c:pt idx="1061">
                  <c:v>455.49876</c:v>
                </c:pt>
                <c:pt idx="1062">
                  <c:v>455.49876</c:v>
                </c:pt>
                <c:pt idx="1063">
                  <c:v>455.49876</c:v>
                </c:pt>
                <c:pt idx="1064">
                  <c:v>455.49876</c:v>
                </c:pt>
                <c:pt idx="1065">
                  <c:v>455.49876</c:v>
                </c:pt>
                <c:pt idx="1066">
                  <c:v>455.49876</c:v>
                </c:pt>
                <c:pt idx="1067">
                  <c:v>455.49876</c:v>
                </c:pt>
                <c:pt idx="1068">
                  <c:v>455.49876</c:v>
                </c:pt>
                <c:pt idx="1069">
                  <c:v>455.49876</c:v>
                </c:pt>
                <c:pt idx="1070">
                  <c:v>455.49876</c:v>
                </c:pt>
                <c:pt idx="1071">
                  <c:v>455.49876</c:v>
                </c:pt>
                <c:pt idx="1072">
                  <c:v>455.49876</c:v>
                </c:pt>
                <c:pt idx="1073">
                  <c:v>455.49876</c:v>
                </c:pt>
                <c:pt idx="1074">
                  <c:v>455.49876</c:v>
                </c:pt>
                <c:pt idx="1075">
                  <c:v>455.49876</c:v>
                </c:pt>
                <c:pt idx="1076">
                  <c:v>455.49876</c:v>
                </c:pt>
                <c:pt idx="1077">
                  <c:v>455.49876</c:v>
                </c:pt>
                <c:pt idx="1078">
                  <c:v>455.49876</c:v>
                </c:pt>
                <c:pt idx="1079">
                  <c:v>455.49876</c:v>
                </c:pt>
                <c:pt idx="1080">
                  <c:v>455.49876</c:v>
                </c:pt>
                <c:pt idx="1081">
                  <c:v>455.49876</c:v>
                </c:pt>
                <c:pt idx="1082">
                  <c:v>455.49876</c:v>
                </c:pt>
                <c:pt idx="1083">
                  <c:v>455.49876</c:v>
                </c:pt>
                <c:pt idx="1084">
                  <c:v>455.49876</c:v>
                </c:pt>
                <c:pt idx="1085">
                  <c:v>455.49876</c:v>
                </c:pt>
                <c:pt idx="1086">
                  <c:v>460.62374999999997</c:v>
                </c:pt>
                <c:pt idx="1087">
                  <c:v>460.62374999999997</c:v>
                </c:pt>
                <c:pt idx="1088">
                  <c:v>460.62374999999997</c:v>
                </c:pt>
                <c:pt idx="1089">
                  <c:v>460.62374999999997</c:v>
                </c:pt>
                <c:pt idx="1090">
                  <c:v>460.62374999999997</c:v>
                </c:pt>
                <c:pt idx="1091">
                  <c:v>460.62374999999997</c:v>
                </c:pt>
                <c:pt idx="1092">
                  <c:v>460.62374999999997</c:v>
                </c:pt>
                <c:pt idx="1093">
                  <c:v>460.62374999999997</c:v>
                </c:pt>
                <c:pt idx="1094">
                  <c:v>460.62374999999997</c:v>
                </c:pt>
                <c:pt idx="1095">
                  <c:v>460.62374999999997</c:v>
                </c:pt>
                <c:pt idx="1096">
                  <c:v>460.62374999999997</c:v>
                </c:pt>
                <c:pt idx="1097">
                  <c:v>460.62374999999997</c:v>
                </c:pt>
                <c:pt idx="1098">
                  <c:v>460.62374999999997</c:v>
                </c:pt>
                <c:pt idx="1099">
                  <c:v>460.62374999999997</c:v>
                </c:pt>
                <c:pt idx="1100">
                  <c:v>460.62374999999997</c:v>
                </c:pt>
                <c:pt idx="1101">
                  <c:v>460.62374999999997</c:v>
                </c:pt>
                <c:pt idx="1102">
                  <c:v>460.62374999999997</c:v>
                </c:pt>
                <c:pt idx="1103">
                  <c:v>460.62374999999997</c:v>
                </c:pt>
                <c:pt idx="1104">
                  <c:v>460.62374999999997</c:v>
                </c:pt>
                <c:pt idx="1105">
                  <c:v>460.62374999999997</c:v>
                </c:pt>
                <c:pt idx="1106">
                  <c:v>460.62374999999997</c:v>
                </c:pt>
                <c:pt idx="1107">
                  <c:v>460.62374999999997</c:v>
                </c:pt>
                <c:pt idx="1108">
                  <c:v>460.62374999999997</c:v>
                </c:pt>
                <c:pt idx="1109">
                  <c:v>460.62374999999997</c:v>
                </c:pt>
                <c:pt idx="1110">
                  <c:v>460.62374999999997</c:v>
                </c:pt>
                <c:pt idx="1111">
                  <c:v>460.62374999999997</c:v>
                </c:pt>
                <c:pt idx="1112">
                  <c:v>460.62374999999997</c:v>
                </c:pt>
                <c:pt idx="1113">
                  <c:v>460.62374999999997</c:v>
                </c:pt>
                <c:pt idx="1114">
                  <c:v>460.62374999999997</c:v>
                </c:pt>
                <c:pt idx="1115">
                  <c:v>460.62374999999997</c:v>
                </c:pt>
                <c:pt idx="1116">
                  <c:v>460.62374999999997</c:v>
                </c:pt>
                <c:pt idx="1117">
                  <c:v>460.62374999999997</c:v>
                </c:pt>
                <c:pt idx="1118">
                  <c:v>460.62374999999997</c:v>
                </c:pt>
                <c:pt idx="1119">
                  <c:v>460.62374999999997</c:v>
                </c:pt>
                <c:pt idx="1120">
                  <c:v>460.62374999999997</c:v>
                </c:pt>
                <c:pt idx="1121">
                  <c:v>460.62374999999997</c:v>
                </c:pt>
                <c:pt idx="1122">
                  <c:v>460.62374999999997</c:v>
                </c:pt>
                <c:pt idx="1123">
                  <c:v>460.62374999999997</c:v>
                </c:pt>
                <c:pt idx="1124">
                  <c:v>460.62374999999997</c:v>
                </c:pt>
                <c:pt idx="1125">
                  <c:v>460.62374999999997</c:v>
                </c:pt>
                <c:pt idx="1126">
                  <c:v>460.62374999999997</c:v>
                </c:pt>
                <c:pt idx="1127">
                  <c:v>460.62374999999997</c:v>
                </c:pt>
                <c:pt idx="1128">
                  <c:v>460.62374999999997</c:v>
                </c:pt>
                <c:pt idx="1129">
                  <c:v>460.62374999999997</c:v>
                </c:pt>
                <c:pt idx="1130">
                  <c:v>460.62374999999997</c:v>
                </c:pt>
                <c:pt idx="1131">
                  <c:v>460.62374999999997</c:v>
                </c:pt>
                <c:pt idx="1132">
                  <c:v>460.62374999999997</c:v>
                </c:pt>
                <c:pt idx="1133">
                  <c:v>460.62374999999997</c:v>
                </c:pt>
                <c:pt idx="1134">
                  <c:v>460.62374999999997</c:v>
                </c:pt>
                <c:pt idx="1135">
                  <c:v>460.62374999999997</c:v>
                </c:pt>
                <c:pt idx="1136">
                  <c:v>460.62374999999997</c:v>
                </c:pt>
                <c:pt idx="1137">
                  <c:v>460.62374999999997</c:v>
                </c:pt>
                <c:pt idx="1138">
                  <c:v>460.62374999999997</c:v>
                </c:pt>
                <c:pt idx="1139">
                  <c:v>460.62374999999997</c:v>
                </c:pt>
                <c:pt idx="1140">
                  <c:v>460.62374999999997</c:v>
                </c:pt>
                <c:pt idx="1141">
                  <c:v>460.62374999999997</c:v>
                </c:pt>
                <c:pt idx="1142">
                  <c:v>460.62374999999997</c:v>
                </c:pt>
                <c:pt idx="1143">
                  <c:v>460.62374999999997</c:v>
                </c:pt>
                <c:pt idx="1144">
                  <c:v>460.62374999999997</c:v>
                </c:pt>
                <c:pt idx="1145">
                  <c:v>460.62374999999997</c:v>
                </c:pt>
                <c:pt idx="1146">
                  <c:v>460.62374999999997</c:v>
                </c:pt>
                <c:pt idx="1147">
                  <c:v>460.62374999999997</c:v>
                </c:pt>
                <c:pt idx="1148">
                  <c:v>460.62374999999997</c:v>
                </c:pt>
                <c:pt idx="1149">
                  <c:v>460.62374999999997</c:v>
                </c:pt>
                <c:pt idx="1150">
                  <c:v>460.62374999999997</c:v>
                </c:pt>
                <c:pt idx="1151">
                  <c:v>460.62374999999997</c:v>
                </c:pt>
                <c:pt idx="1152">
                  <c:v>460.62374999999997</c:v>
                </c:pt>
                <c:pt idx="1153">
                  <c:v>460.62374999999997</c:v>
                </c:pt>
                <c:pt idx="1154">
                  <c:v>460.62374999999997</c:v>
                </c:pt>
                <c:pt idx="1155">
                  <c:v>460.62374999999997</c:v>
                </c:pt>
                <c:pt idx="1156">
                  <c:v>460.62374999999997</c:v>
                </c:pt>
                <c:pt idx="1157">
                  <c:v>460.62374999999997</c:v>
                </c:pt>
                <c:pt idx="1158">
                  <c:v>460.62374999999997</c:v>
                </c:pt>
                <c:pt idx="1159">
                  <c:v>460.62374999999997</c:v>
                </c:pt>
                <c:pt idx="1160">
                  <c:v>460.62374999999997</c:v>
                </c:pt>
                <c:pt idx="1161">
                  <c:v>460.62374999999997</c:v>
                </c:pt>
                <c:pt idx="1162">
                  <c:v>460.62374999999997</c:v>
                </c:pt>
                <c:pt idx="1163">
                  <c:v>460.62374999999997</c:v>
                </c:pt>
                <c:pt idx="1164">
                  <c:v>460.62374999999997</c:v>
                </c:pt>
                <c:pt idx="1165">
                  <c:v>460.62374999999997</c:v>
                </c:pt>
                <c:pt idx="1166">
                  <c:v>460.62374999999997</c:v>
                </c:pt>
                <c:pt idx="1167">
                  <c:v>460.62374999999997</c:v>
                </c:pt>
                <c:pt idx="1168">
                  <c:v>460.62374999999997</c:v>
                </c:pt>
                <c:pt idx="1169">
                  <c:v>460.62374999999997</c:v>
                </c:pt>
                <c:pt idx="1170">
                  <c:v>460.62374999999997</c:v>
                </c:pt>
                <c:pt idx="1171">
                  <c:v>460.62374999999997</c:v>
                </c:pt>
                <c:pt idx="1172">
                  <c:v>460.62374999999997</c:v>
                </c:pt>
                <c:pt idx="1173">
                  <c:v>460.62374999999997</c:v>
                </c:pt>
                <c:pt idx="1174">
                  <c:v>460.62374999999997</c:v>
                </c:pt>
                <c:pt idx="1175">
                  <c:v>460.62374999999997</c:v>
                </c:pt>
                <c:pt idx="1176">
                  <c:v>460.62374999999997</c:v>
                </c:pt>
                <c:pt idx="1177">
                  <c:v>460.62374999999997</c:v>
                </c:pt>
                <c:pt idx="1178">
                  <c:v>460.62374999999997</c:v>
                </c:pt>
                <c:pt idx="1179">
                  <c:v>460.62374999999997</c:v>
                </c:pt>
                <c:pt idx="1180">
                  <c:v>460.62374999999997</c:v>
                </c:pt>
                <c:pt idx="1181">
                  <c:v>460.62374999999997</c:v>
                </c:pt>
                <c:pt idx="1182">
                  <c:v>460.62374999999997</c:v>
                </c:pt>
                <c:pt idx="1183">
                  <c:v>460.62374999999997</c:v>
                </c:pt>
                <c:pt idx="1184">
                  <c:v>460.62374999999997</c:v>
                </c:pt>
                <c:pt idx="1185">
                  <c:v>460.62374999999997</c:v>
                </c:pt>
                <c:pt idx="1186">
                  <c:v>460.62374999999997</c:v>
                </c:pt>
                <c:pt idx="1187">
                  <c:v>460.62374999999997</c:v>
                </c:pt>
                <c:pt idx="1188">
                  <c:v>460.62374999999997</c:v>
                </c:pt>
                <c:pt idx="1189">
                  <c:v>460.62374999999997</c:v>
                </c:pt>
                <c:pt idx="1190">
                  <c:v>460.62374999999997</c:v>
                </c:pt>
                <c:pt idx="1191">
                  <c:v>460.62374999999997</c:v>
                </c:pt>
                <c:pt idx="1192">
                  <c:v>460.62374999999997</c:v>
                </c:pt>
                <c:pt idx="1193">
                  <c:v>460.62374999999997</c:v>
                </c:pt>
                <c:pt idx="1194">
                  <c:v>460.62374999999997</c:v>
                </c:pt>
                <c:pt idx="1195">
                  <c:v>460.62374999999997</c:v>
                </c:pt>
                <c:pt idx="1196">
                  <c:v>460.62374999999997</c:v>
                </c:pt>
                <c:pt idx="1197">
                  <c:v>460.62374999999997</c:v>
                </c:pt>
                <c:pt idx="1198">
                  <c:v>460.62374999999997</c:v>
                </c:pt>
                <c:pt idx="1199">
                  <c:v>460.62374999999997</c:v>
                </c:pt>
                <c:pt idx="1200">
                  <c:v>460.62374999999997</c:v>
                </c:pt>
                <c:pt idx="1201">
                  <c:v>460.62374999999997</c:v>
                </c:pt>
                <c:pt idx="1202">
                  <c:v>460.62374999999997</c:v>
                </c:pt>
                <c:pt idx="1203">
                  <c:v>460.62374999999997</c:v>
                </c:pt>
                <c:pt idx="1204">
                  <c:v>460.62374999999997</c:v>
                </c:pt>
                <c:pt idx="1205">
                  <c:v>460.62374999999997</c:v>
                </c:pt>
                <c:pt idx="1206">
                  <c:v>460.62374999999997</c:v>
                </c:pt>
                <c:pt idx="1207">
                  <c:v>460.62374999999997</c:v>
                </c:pt>
                <c:pt idx="1208">
                  <c:v>460.62374999999997</c:v>
                </c:pt>
                <c:pt idx="1209">
                  <c:v>460.62374999999997</c:v>
                </c:pt>
                <c:pt idx="1210">
                  <c:v>460.62374999999997</c:v>
                </c:pt>
                <c:pt idx="1211">
                  <c:v>460.62374999999997</c:v>
                </c:pt>
                <c:pt idx="1212">
                  <c:v>460.62374999999997</c:v>
                </c:pt>
                <c:pt idx="1213">
                  <c:v>460.62374999999997</c:v>
                </c:pt>
                <c:pt idx="1214">
                  <c:v>460.62374999999997</c:v>
                </c:pt>
                <c:pt idx="1215">
                  <c:v>460.62374999999997</c:v>
                </c:pt>
                <c:pt idx="1216">
                  <c:v>460.62374999999997</c:v>
                </c:pt>
                <c:pt idx="1217">
                  <c:v>460.62374999999997</c:v>
                </c:pt>
                <c:pt idx="1218">
                  <c:v>460.62374999999997</c:v>
                </c:pt>
                <c:pt idx="1219">
                  <c:v>460.62374999999997</c:v>
                </c:pt>
                <c:pt idx="1220">
                  <c:v>460.62374999999997</c:v>
                </c:pt>
                <c:pt idx="1221">
                  <c:v>460.62374999999997</c:v>
                </c:pt>
                <c:pt idx="1222">
                  <c:v>460.62374999999997</c:v>
                </c:pt>
                <c:pt idx="1223">
                  <c:v>460.62374999999997</c:v>
                </c:pt>
                <c:pt idx="1224">
                  <c:v>460.62374999999997</c:v>
                </c:pt>
                <c:pt idx="1225">
                  <c:v>460.62374999999997</c:v>
                </c:pt>
                <c:pt idx="1226">
                  <c:v>460.62374999999997</c:v>
                </c:pt>
                <c:pt idx="1227">
                  <c:v>460.62374999999997</c:v>
                </c:pt>
                <c:pt idx="1228">
                  <c:v>460.62374999999997</c:v>
                </c:pt>
                <c:pt idx="1229">
                  <c:v>460.62374999999997</c:v>
                </c:pt>
                <c:pt idx="1230">
                  <c:v>460.62374999999997</c:v>
                </c:pt>
                <c:pt idx="1231">
                  <c:v>460.62374999999997</c:v>
                </c:pt>
                <c:pt idx="1232">
                  <c:v>460.62374999999997</c:v>
                </c:pt>
                <c:pt idx="1233">
                  <c:v>460.62374999999997</c:v>
                </c:pt>
                <c:pt idx="1234">
                  <c:v>460.62374999999997</c:v>
                </c:pt>
                <c:pt idx="1235">
                  <c:v>460.62374999999997</c:v>
                </c:pt>
                <c:pt idx="1236">
                  <c:v>460.62374999999997</c:v>
                </c:pt>
                <c:pt idx="1237">
                  <c:v>460.62374999999997</c:v>
                </c:pt>
                <c:pt idx="1238">
                  <c:v>460.62374999999997</c:v>
                </c:pt>
                <c:pt idx="1239">
                  <c:v>460.62374999999997</c:v>
                </c:pt>
                <c:pt idx="1240">
                  <c:v>460.62374999999997</c:v>
                </c:pt>
                <c:pt idx="1241">
                  <c:v>460.62374999999997</c:v>
                </c:pt>
                <c:pt idx="1242">
                  <c:v>460.62374999999997</c:v>
                </c:pt>
                <c:pt idx="1243">
                  <c:v>460.62374999999997</c:v>
                </c:pt>
                <c:pt idx="1244">
                  <c:v>460.62374999999997</c:v>
                </c:pt>
                <c:pt idx="1245">
                  <c:v>460.62374999999997</c:v>
                </c:pt>
                <c:pt idx="1246">
                  <c:v>460.62374999999997</c:v>
                </c:pt>
                <c:pt idx="1247">
                  <c:v>460.62374999999997</c:v>
                </c:pt>
                <c:pt idx="1248">
                  <c:v>460.62374999999997</c:v>
                </c:pt>
                <c:pt idx="1249">
                  <c:v>460.62374999999997</c:v>
                </c:pt>
                <c:pt idx="1250">
                  <c:v>460.62374999999997</c:v>
                </c:pt>
                <c:pt idx="1251">
                  <c:v>460.62374999999997</c:v>
                </c:pt>
                <c:pt idx="1252">
                  <c:v>460.62374999999997</c:v>
                </c:pt>
                <c:pt idx="1253">
                  <c:v>460.62374999999997</c:v>
                </c:pt>
                <c:pt idx="1254">
                  <c:v>460.62374999999997</c:v>
                </c:pt>
                <c:pt idx="1255">
                  <c:v>460.62374999999997</c:v>
                </c:pt>
                <c:pt idx="1256">
                  <c:v>460.62374999999997</c:v>
                </c:pt>
                <c:pt idx="1257">
                  <c:v>460.62374999999997</c:v>
                </c:pt>
                <c:pt idx="1258">
                  <c:v>460.62374999999997</c:v>
                </c:pt>
                <c:pt idx="1259">
                  <c:v>460.62374999999997</c:v>
                </c:pt>
                <c:pt idx="1260">
                  <c:v>460.62374999999997</c:v>
                </c:pt>
                <c:pt idx="1261">
                  <c:v>460.62374999999997</c:v>
                </c:pt>
                <c:pt idx="1262">
                  <c:v>460.62374999999997</c:v>
                </c:pt>
                <c:pt idx="1263">
                  <c:v>460.62374999999997</c:v>
                </c:pt>
                <c:pt idx="1264">
                  <c:v>460.62374999999997</c:v>
                </c:pt>
                <c:pt idx="1265">
                  <c:v>460.62374999999997</c:v>
                </c:pt>
                <c:pt idx="1266">
                  <c:v>460.62374999999997</c:v>
                </c:pt>
                <c:pt idx="1267">
                  <c:v>460.62374999999997</c:v>
                </c:pt>
                <c:pt idx="1268">
                  <c:v>460.62374999999997</c:v>
                </c:pt>
                <c:pt idx="1269">
                  <c:v>460.62374999999997</c:v>
                </c:pt>
                <c:pt idx="1270">
                  <c:v>460.62374999999997</c:v>
                </c:pt>
                <c:pt idx="1271">
                  <c:v>460.62374999999997</c:v>
                </c:pt>
                <c:pt idx="1272">
                  <c:v>461.03440999999901</c:v>
                </c:pt>
                <c:pt idx="1273">
                  <c:v>461.03440999999901</c:v>
                </c:pt>
                <c:pt idx="1274">
                  <c:v>461.03440999999901</c:v>
                </c:pt>
                <c:pt idx="1275">
                  <c:v>461.03440999999901</c:v>
                </c:pt>
                <c:pt idx="1276">
                  <c:v>461.03440999999901</c:v>
                </c:pt>
                <c:pt idx="1277">
                  <c:v>461.03440999999901</c:v>
                </c:pt>
                <c:pt idx="1278">
                  <c:v>461.03440999999901</c:v>
                </c:pt>
                <c:pt idx="1279">
                  <c:v>461.03440999999901</c:v>
                </c:pt>
                <c:pt idx="1280">
                  <c:v>461.03440999999901</c:v>
                </c:pt>
                <c:pt idx="1281">
                  <c:v>461.03440999999901</c:v>
                </c:pt>
                <c:pt idx="1282">
                  <c:v>461.03440999999901</c:v>
                </c:pt>
                <c:pt idx="1283">
                  <c:v>461.03440999999901</c:v>
                </c:pt>
                <c:pt idx="1284">
                  <c:v>461.03440999999901</c:v>
                </c:pt>
                <c:pt idx="1285">
                  <c:v>461.03440999999901</c:v>
                </c:pt>
                <c:pt idx="1286">
                  <c:v>461.03440999999901</c:v>
                </c:pt>
                <c:pt idx="1287">
                  <c:v>461.03440999999901</c:v>
                </c:pt>
                <c:pt idx="1288">
                  <c:v>461.03440999999901</c:v>
                </c:pt>
                <c:pt idx="1289">
                  <c:v>461.03440999999901</c:v>
                </c:pt>
                <c:pt idx="1290">
                  <c:v>461.03440999999901</c:v>
                </c:pt>
                <c:pt idx="1291">
                  <c:v>461.03440999999901</c:v>
                </c:pt>
                <c:pt idx="1292">
                  <c:v>461.03440999999901</c:v>
                </c:pt>
                <c:pt idx="1293">
                  <c:v>461.03440999999901</c:v>
                </c:pt>
                <c:pt idx="1294">
                  <c:v>461.03440999999901</c:v>
                </c:pt>
                <c:pt idx="1295">
                  <c:v>461.03440999999901</c:v>
                </c:pt>
                <c:pt idx="1296">
                  <c:v>461.03440999999901</c:v>
                </c:pt>
                <c:pt idx="1297">
                  <c:v>461.03440999999901</c:v>
                </c:pt>
                <c:pt idx="1298">
                  <c:v>461.03440999999901</c:v>
                </c:pt>
                <c:pt idx="1299">
                  <c:v>461.03440999999901</c:v>
                </c:pt>
                <c:pt idx="1300">
                  <c:v>461.03440999999901</c:v>
                </c:pt>
                <c:pt idx="1301">
                  <c:v>461.03440999999901</c:v>
                </c:pt>
                <c:pt idx="1302">
                  <c:v>461.03440999999901</c:v>
                </c:pt>
                <c:pt idx="1303">
                  <c:v>461.03440999999901</c:v>
                </c:pt>
                <c:pt idx="1304">
                  <c:v>461.03440999999901</c:v>
                </c:pt>
                <c:pt idx="1305">
                  <c:v>461.03440999999901</c:v>
                </c:pt>
                <c:pt idx="1306">
                  <c:v>461.03440999999901</c:v>
                </c:pt>
                <c:pt idx="1307">
                  <c:v>461.03440999999901</c:v>
                </c:pt>
                <c:pt idx="1308">
                  <c:v>461.03440999999901</c:v>
                </c:pt>
                <c:pt idx="1309">
                  <c:v>461.03440999999901</c:v>
                </c:pt>
                <c:pt idx="1310">
                  <c:v>461.03440999999901</c:v>
                </c:pt>
                <c:pt idx="1311">
                  <c:v>461.03440999999901</c:v>
                </c:pt>
                <c:pt idx="1312">
                  <c:v>461.03440999999901</c:v>
                </c:pt>
                <c:pt idx="1313">
                  <c:v>461.03440999999901</c:v>
                </c:pt>
                <c:pt idx="1314">
                  <c:v>461.03440999999901</c:v>
                </c:pt>
                <c:pt idx="1315">
                  <c:v>461.03440999999901</c:v>
                </c:pt>
                <c:pt idx="1316">
                  <c:v>461.03440999999901</c:v>
                </c:pt>
                <c:pt idx="1317">
                  <c:v>461.03440999999901</c:v>
                </c:pt>
                <c:pt idx="1318">
                  <c:v>461.03440999999901</c:v>
                </c:pt>
                <c:pt idx="1319">
                  <c:v>461.03440999999901</c:v>
                </c:pt>
                <c:pt idx="1320">
                  <c:v>461.03440999999901</c:v>
                </c:pt>
                <c:pt idx="1321">
                  <c:v>461.03440999999901</c:v>
                </c:pt>
                <c:pt idx="1322">
                  <c:v>461.03440999999901</c:v>
                </c:pt>
                <c:pt idx="1323">
                  <c:v>461.03440999999901</c:v>
                </c:pt>
                <c:pt idx="1324">
                  <c:v>461.03440999999901</c:v>
                </c:pt>
                <c:pt idx="1325">
                  <c:v>461.03440999999901</c:v>
                </c:pt>
                <c:pt idx="1326">
                  <c:v>461.03440999999901</c:v>
                </c:pt>
                <c:pt idx="1327">
                  <c:v>461.03440999999901</c:v>
                </c:pt>
                <c:pt idx="1328">
                  <c:v>461.03440999999901</c:v>
                </c:pt>
                <c:pt idx="1329">
                  <c:v>461.03440999999901</c:v>
                </c:pt>
                <c:pt idx="1330">
                  <c:v>461.03440999999901</c:v>
                </c:pt>
                <c:pt idx="1331">
                  <c:v>461.03440999999901</c:v>
                </c:pt>
                <c:pt idx="1332">
                  <c:v>461.03440999999901</c:v>
                </c:pt>
                <c:pt idx="1333">
                  <c:v>461.03440999999901</c:v>
                </c:pt>
                <c:pt idx="1334">
                  <c:v>461.03440999999901</c:v>
                </c:pt>
                <c:pt idx="1335">
                  <c:v>461.03440999999901</c:v>
                </c:pt>
                <c:pt idx="1336">
                  <c:v>461.03440999999901</c:v>
                </c:pt>
                <c:pt idx="1337">
                  <c:v>461.03440999999901</c:v>
                </c:pt>
                <c:pt idx="1338">
                  <c:v>461.03440999999901</c:v>
                </c:pt>
                <c:pt idx="1339">
                  <c:v>461.03440999999901</c:v>
                </c:pt>
                <c:pt idx="1340">
                  <c:v>461.03440999999901</c:v>
                </c:pt>
                <c:pt idx="1341">
                  <c:v>461.03440999999901</c:v>
                </c:pt>
                <c:pt idx="1342">
                  <c:v>461.03440999999901</c:v>
                </c:pt>
                <c:pt idx="1343">
                  <c:v>461.03440999999901</c:v>
                </c:pt>
                <c:pt idx="1344">
                  <c:v>461.03440999999901</c:v>
                </c:pt>
                <c:pt idx="1345">
                  <c:v>461.03440999999901</c:v>
                </c:pt>
                <c:pt idx="1346">
                  <c:v>461.03440999999901</c:v>
                </c:pt>
                <c:pt idx="1347">
                  <c:v>461.03440999999901</c:v>
                </c:pt>
                <c:pt idx="1348">
                  <c:v>461.03440999999901</c:v>
                </c:pt>
                <c:pt idx="1349">
                  <c:v>461.03440999999901</c:v>
                </c:pt>
                <c:pt idx="1350">
                  <c:v>461.03440999999901</c:v>
                </c:pt>
                <c:pt idx="1351">
                  <c:v>461.03440999999901</c:v>
                </c:pt>
                <c:pt idx="1352">
                  <c:v>461.03440999999901</c:v>
                </c:pt>
                <c:pt idx="1353">
                  <c:v>461.03440999999901</c:v>
                </c:pt>
                <c:pt idx="1354">
                  <c:v>461.03440999999901</c:v>
                </c:pt>
                <c:pt idx="1355">
                  <c:v>461.03440999999901</c:v>
                </c:pt>
                <c:pt idx="1356">
                  <c:v>461.03440999999901</c:v>
                </c:pt>
                <c:pt idx="1357">
                  <c:v>461.03440999999901</c:v>
                </c:pt>
                <c:pt idx="1358">
                  <c:v>461.03440999999901</c:v>
                </c:pt>
                <c:pt idx="1359">
                  <c:v>461.03440999999901</c:v>
                </c:pt>
                <c:pt idx="1360">
                  <c:v>461.03440999999901</c:v>
                </c:pt>
                <c:pt idx="1361">
                  <c:v>461.03440999999901</c:v>
                </c:pt>
                <c:pt idx="1362">
                  <c:v>461.03440999999901</c:v>
                </c:pt>
                <c:pt idx="1363">
                  <c:v>461.03440999999901</c:v>
                </c:pt>
                <c:pt idx="1364">
                  <c:v>461.03440999999901</c:v>
                </c:pt>
                <c:pt idx="1365">
                  <c:v>461.03440999999901</c:v>
                </c:pt>
                <c:pt idx="1366">
                  <c:v>461.03440999999901</c:v>
                </c:pt>
                <c:pt idx="1367">
                  <c:v>461.03440999999901</c:v>
                </c:pt>
                <c:pt idx="1368">
                  <c:v>461.03440999999901</c:v>
                </c:pt>
                <c:pt idx="1369">
                  <c:v>461.03440999999901</c:v>
                </c:pt>
                <c:pt idx="1370">
                  <c:v>461.03440999999901</c:v>
                </c:pt>
                <c:pt idx="1371">
                  <c:v>461.03440999999901</c:v>
                </c:pt>
                <c:pt idx="1372">
                  <c:v>461.03440999999901</c:v>
                </c:pt>
                <c:pt idx="1373">
                  <c:v>461.03440999999901</c:v>
                </c:pt>
                <c:pt idx="1374">
                  <c:v>461.03440999999901</c:v>
                </c:pt>
                <c:pt idx="1375">
                  <c:v>461.03440999999901</c:v>
                </c:pt>
                <c:pt idx="1376">
                  <c:v>461.03440999999901</c:v>
                </c:pt>
                <c:pt idx="1377">
                  <c:v>461.03440999999901</c:v>
                </c:pt>
                <c:pt idx="1378">
                  <c:v>461.03440999999901</c:v>
                </c:pt>
                <c:pt idx="1379">
                  <c:v>461.03440999999901</c:v>
                </c:pt>
                <c:pt idx="1380">
                  <c:v>461.03440999999901</c:v>
                </c:pt>
                <c:pt idx="1381">
                  <c:v>461.03440999999901</c:v>
                </c:pt>
                <c:pt idx="1382">
                  <c:v>461.03440999999901</c:v>
                </c:pt>
                <c:pt idx="1383">
                  <c:v>461.03440999999901</c:v>
                </c:pt>
                <c:pt idx="1384">
                  <c:v>461.03440999999901</c:v>
                </c:pt>
                <c:pt idx="1385">
                  <c:v>461.03440999999901</c:v>
                </c:pt>
                <c:pt idx="1386">
                  <c:v>461.03440999999901</c:v>
                </c:pt>
                <c:pt idx="1387">
                  <c:v>461.03440999999901</c:v>
                </c:pt>
                <c:pt idx="1388">
                  <c:v>461.03440999999901</c:v>
                </c:pt>
                <c:pt idx="1389">
                  <c:v>461.03440999999901</c:v>
                </c:pt>
                <c:pt idx="1390">
                  <c:v>461.03440999999901</c:v>
                </c:pt>
                <c:pt idx="1391">
                  <c:v>461.03440999999901</c:v>
                </c:pt>
                <c:pt idx="1392">
                  <c:v>461.03440999999901</c:v>
                </c:pt>
                <c:pt idx="1393">
                  <c:v>461.03440999999901</c:v>
                </c:pt>
                <c:pt idx="1394">
                  <c:v>461.03440999999901</c:v>
                </c:pt>
                <c:pt idx="1395">
                  <c:v>461.03440999999901</c:v>
                </c:pt>
                <c:pt idx="1396">
                  <c:v>461.03440999999901</c:v>
                </c:pt>
                <c:pt idx="1397">
                  <c:v>461.03440999999901</c:v>
                </c:pt>
                <c:pt idx="1398">
                  <c:v>461.03440999999901</c:v>
                </c:pt>
                <c:pt idx="1399">
                  <c:v>461.03440999999901</c:v>
                </c:pt>
                <c:pt idx="1400">
                  <c:v>461.03440999999901</c:v>
                </c:pt>
                <c:pt idx="1401">
                  <c:v>461.03440999999901</c:v>
                </c:pt>
                <c:pt idx="1402">
                  <c:v>461.03440999999901</c:v>
                </c:pt>
                <c:pt idx="1403">
                  <c:v>461.03440999999901</c:v>
                </c:pt>
                <c:pt idx="1404">
                  <c:v>461.03440999999901</c:v>
                </c:pt>
                <c:pt idx="1405">
                  <c:v>461.03440999999901</c:v>
                </c:pt>
                <c:pt idx="1406">
                  <c:v>461.03440999999901</c:v>
                </c:pt>
                <c:pt idx="1407">
                  <c:v>461.03440999999901</c:v>
                </c:pt>
                <c:pt idx="1408">
                  <c:v>461.03440999999901</c:v>
                </c:pt>
                <c:pt idx="1409">
                  <c:v>461.03440999999901</c:v>
                </c:pt>
                <c:pt idx="1410">
                  <c:v>461.03440999999901</c:v>
                </c:pt>
                <c:pt idx="1411">
                  <c:v>461.03440999999901</c:v>
                </c:pt>
                <c:pt idx="1412">
                  <c:v>461.03440999999901</c:v>
                </c:pt>
                <c:pt idx="1413">
                  <c:v>461.03440999999901</c:v>
                </c:pt>
                <c:pt idx="1414">
                  <c:v>461.03440999999901</c:v>
                </c:pt>
                <c:pt idx="1415">
                  <c:v>461.03440999999901</c:v>
                </c:pt>
                <c:pt idx="1416">
                  <c:v>461.03440999999901</c:v>
                </c:pt>
                <c:pt idx="1417">
                  <c:v>461.03440999999901</c:v>
                </c:pt>
                <c:pt idx="1418">
                  <c:v>461.03440999999901</c:v>
                </c:pt>
                <c:pt idx="1419">
                  <c:v>461.03440999999901</c:v>
                </c:pt>
                <c:pt idx="1420">
                  <c:v>461.03440999999901</c:v>
                </c:pt>
                <c:pt idx="1421">
                  <c:v>461.03440999999901</c:v>
                </c:pt>
                <c:pt idx="1422">
                  <c:v>461.03440999999901</c:v>
                </c:pt>
                <c:pt idx="1423">
                  <c:v>461.03440999999901</c:v>
                </c:pt>
                <c:pt idx="1424">
                  <c:v>461.03440999999901</c:v>
                </c:pt>
                <c:pt idx="1425">
                  <c:v>461.03440999999901</c:v>
                </c:pt>
                <c:pt idx="1426">
                  <c:v>461.03440999999901</c:v>
                </c:pt>
                <c:pt idx="1427">
                  <c:v>461.03440999999901</c:v>
                </c:pt>
                <c:pt idx="1428">
                  <c:v>461.03440999999901</c:v>
                </c:pt>
                <c:pt idx="1429">
                  <c:v>461.03440999999901</c:v>
                </c:pt>
                <c:pt idx="1430">
                  <c:v>461.03440999999901</c:v>
                </c:pt>
                <c:pt idx="1431">
                  <c:v>461.03440999999901</c:v>
                </c:pt>
                <c:pt idx="1432">
                  <c:v>461.03440999999901</c:v>
                </c:pt>
                <c:pt idx="1433">
                  <c:v>461.03440999999901</c:v>
                </c:pt>
                <c:pt idx="1434">
                  <c:v>461.03440999999901</c:v>
                </c:pt>
                <c:pt idx="1435">
                  <c:v>461.03440999999901</c:v>
                </c:pt>
                <c:pt idx="1436">
                  <c:v>461.03440999999901</c:v>
                </c:pt>
                <c:pt idx="1437">
                  <c:v>461.03440999999901</c:v>
                </c:pt>
                <c:pt idx="1438">
                  <c:v>461.03440999999901</c:v>
                </c:pt>
                <c:pt idx="1439">
                  <c:v>461.03440999999901</c:v>
                </c:pt>
                <c:pt idx="1440">
                  <c:v>461.03440999999901</c:v>
                </c:pt>
                <c:pt idx="1441">
                  <c:v>461.03440999999901</c:v>
                </c:pt>
                <c:pt idx="1442">
                  <c:v>461.03440999999901</c:v>
                </c:pt>
                <c:pt idx="1443">
                  <c:v>461.03440999999901</c:v>
                </c:pt>
                <c:pt idx="1444">
                  <c:v>461.03440999999901</c:v>
                </c:pt>
                <c:pt idx="1445">
                  <c:v>461.03440999999901</c:v>
                </c:pt>
                <c:pt idx="1446">
                  <c:v>461.03440999999901</c:v>
                </c:pt>
                <c:pt idx="1447">
                  <c:v>461.03440999999901</c:v>
                </c:pt>
                <c:pt idx="1448">
                  <c:v>461.03440999999901</c:v>
                </c:pt>
                <c:pt idx="1449">
                  <c:v>461.03440999999901</c:v>
                </c:pt>
                <c:pt idx="1450">
                  <c:v>461.03440999999901</c:v>
                </c:pt>
                <c:pt idx="1451">
                  <c:v>461.03440999999901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2-4596-BD80-2344940EA40E}"/>
            </c:ext>
          </c:extLst>
        </c:ser>
        <c:ser>
          <c:idx val="2"/>
          <c:order val="2"/>
          <c:tx>
            <c:strRef>
              <c:f>FRRper4h!$I$2</c:f>
              <c:strCache>
                <c:ptCount val="1"/>
                <c:pt idx="0">
                  <c:v>N-1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FRRper4h!$I$3:$I$1454</c:f>
              <c:numCache>
                <c:formatCode>0.00</c:formatCode>
                <c:ptCount val="1452"/>
                <c:pt idx="0">
                  <c:v>1026</c:v>
                </c:pt>
                <c:pt idx="1">
                  <c:v>1026</c:v>
                </c:pt>
                <c:pt idx="2">
                  <c:v>1026</c:v>
                </c:pt>
                <c:pt idx="3">
                  <c:v>1026</c:v>
                </c:pt>
                <c:pt idx="4">
                  <c:v>1026</c:v>
                </c:pt>
                <c:pt idx="5">
                  <c:v>1026</c:v>
                </c:pt>
                <c:pt idx="6">
                  <c:v>1026</c:v>
                </c:pt>
                <c:pt idx="7">
                  <c:v>1026</c:v>
                </c:pt>
                <c:pt idx="8">
                  <c:v>1026</c:v>
                </c:pt>
                <c:pt idx="9">
                  <c:v>1026</c:v>
                </c:pt>
                <c:pt idx="10">
                  <c:v>1026</c:v>
                </c:pt>
                <c:pt idx="11">
                  <c:v>1026</c:v>
                </c:pt>
                <c:pt idx="12">
                  <c:v>1026</c:v>
                </c:pt>
                <c:pt idx="13">
                  <c:v>1026</c:v>
                </c:pt>
                <c:pt idx="14">
                  <c:v>1026</c:v>
                </c:pt>
                <c:pt idx="15">
                  <c:v>1026</c:v>
                </c:pt>
                <c:pt idx="16">
                  <c:v>1026</c:v>
                </c:pt>
                <c:pt idx="17">
                  <c:v>1026</c:v>
                </c:pt>
                <c:pt idx="18">
                  <c:v>1026</c:v>
                </c:pt>
                <c:pt idx="19">
                  <c:v>1026</c:v>
                </c:pt>
                <c:pt idx="20">
                  <c:v>1026</c:v>
                </c:pt>
                <c:pt idx="21">
                  <c:v>1026</c:v>
                </c:pt>
                <c:pt idx="22">
                  <c:v>1026</c:v>
                </c:pt>
                <c:pt idx="23">
                  <c:v>1026</c:v>
                </c:pt>
                <c:pt idx="24">
                  <c:v>1026</c:v>
                </c:pt>
                <c:pt idx="25">
                  <c:v>1026</c:v>
                </c:pt>
                <c:pt idx="26">
                  <c:v>0</c:v>
                </c:pt>
                <c:pt idx="27">
                  <c:v>1026</c:v>
                </c:pt>
                <c:pt idx="28">
                  <c:v>1026</c:v>
                </c:pt>
                <c:pt idx="29">
                  <c:v>1026</c:v>
                </c:pt>
                <c:pt idx="30">
                  <c:v>1026</c:v>
                </c:pt>
                <c:pt idx="31">
                  <c:v>1026</c:v>
                </c:pt>
                <c:pt idx="32">
                  <c:v>1026</c:v>
                </c:pt>
                <c:pt idx="33">
                  <c:v>1026</c:v>
                </c:pt>
                <c:pt idx="34">
                  <c:v>1026</c:v>
                </c:pt>
                <c:pt idx="35">
                  <c:v>1026</c:v>
                </c:pt>
                <c:pt idx="36">
                  <c:v>1026</c:v>
                </c:pt>
                <c:pt idx="37">
                  <c:v>1026</c:v>
                </c:pt>
                <c:pt idx="38">
                  <c:v>1026</c:v>
                </c:pt>
                <c:pt idx="39">
                  <c:v>1026</c:v>
                </c:pt>
                <c:pt idx="40">
                  <c:v>1026</c:v>
                </c:pt>
                <c:pt idx="41">
                  <c:v>1026</c:v>
                </c:pt>
                <c:pt idx="42">
                  <c:v>1026</c:v>
                </c:pt>
                <c:pt idx="43">
                  <c:v>1026</c:v>
                </c:pt>
                <c:pt idx="44">
                  <c:v>1026</c:v>
                </c:pt>
                <c:pt idx="45">
                  <c:v>1026</c:v>
                </c:pt>
                <c:pt idx="46">
                  <c:v>1026</c:v>
                </c:pt>
                <c:pt idx="47">
                  <c:v>1026</c:v>
                </c:pt>
                <c:pt idx="48">
                  <c:v>1026</c:v>
                </c:pt>
                <c:pt idx="49">
                  <c:v>1026</c:v>
                </c:pt>
                <c:pt idx="50">
                  <c:v>1026</c:v>
                </c:pt>
                <c:pt idx="51">
                  <c:v>1026</c:v>
                </c:pt>
                <c:pt idx="52">
                  <c:v>1026</c:v>
                </c:pt>
                <c:pt idx="53">
                  <c:v>1026</c:v>
                </c:pt>
                <c:pt idx="54">
                  <c:v>1026</c:v>
                </c:pt>
                <c:pt idx="55">
                  <c:v>1026</c:v>
                </c:pt>
                <c:pt idx="56">
                  <c:v>1026</c:v>
                </c:pt>
                <c:pt idx="57">
                  <c:v>1026</c:v>
                </c:pt>
                <c:pt idx="58">
                  <c:v>1026</c:v>
                </c:pt>
                <c:pt idx="59">
                  <c:v>1026</c:v>
                </c:pt>
                <c:pt idx="60">
                  <c:v>1026</c:v>
                </c:pt>
                <c:pt idx="61">
                  <c:v>1026</c:v>
                </c:pt>
                <c:pt idx="62">
                  <c:v>1026</c:v>
                </c:pt>
                <c:pt idx="63">
                  <c:v>1026</c:v>
                </c:pt>
                <c:pt idx="64">
                  <c:v>1026</c:v>
                </c:pt>
                <c:pt idx="65">
                  <c:v>1026</c:v>
                </c:pt>
                <c:pt idx="66">
                  <c:v>1026</c:v>
                </c:pt>
                <c:pt idx="67">
                  <c:v>1026</c:v>
                </c:pt>
                <c:pt idx="68">
                  <c:v>1026</c:v>
                </c:pt>
                <c:pt idx="69">
                  <c:v>1026</c:v>
                </c:pt>
                <c:pt idx="70">
                  <c:v>1026</c:v>
                </c:pt>
                <c:pt idx="71">
                  <c:v>1026</c:v>
                </c:pt>
                <c:pt idx="72">
                  <c:v>1026</c:v>
                </c:pt>
                <c:pt idx="73">
                  <c:v>1026</c:v>
                </c:pt>
                <c:pt idx="74">
                  <c:v>1026</c:v>
                </c:pt>
                <c:pt idx="75">
                  <c:v>1026</c:v>
                </c:pt>
                <c:pt idx="76">
                  <c:v>1026</c:v>
                </c:pt>
                <c:pt idx="77">
                  <c:v>1026</c:v>
                </c:pt>
                <c:pt idx="78">
                  <c:v>1026</c:v>
                </c:pt>
                <c:pt idx="79">
                  <c:v>1026</c:v>
                </c:pt>
                <c:pt idx="80">
                  <c:v>1026</c:v>
                </c:pt>
                <c:pt idx="81">
                  <c:v>1026</c:v>
                </c:pt>
                <c:pt idx="82">
                  <c:v>1026</c:v>
                </c:pt>
                <c:pt idx="83">
                  <c:v>1026</c:v>
                </c:pt>
                <c:pt idx="84">
                  <c:v>1026</c:v>
                </c:pt>
                <c:pt idx="85">
                  <c:v>1026</c:v>
                </c:pt>
                <c:pt idx="86">
                  <c:v>1026</c:v>
                </c:pt>
                <c:pt idx="87">
                  <c:v>1026</c:v>
                </c:pt>
                <c:pt idx="88">
                  <c:v>1026</c:v>
                </c:pt>
                <c:pt idx="89">
                  <c:v>1026</c:v>
                </c:pt>
                <c:pt idx="90">
                  <c:v>1026</c:v>
                </c:pt>
                <c:pt idx="91">
                  <c:v>1026</c:v>
                </c:pt>
                <c:pt idx="92">
                  <c:v>1026</c:v>
                </c:pt>
                <c:pt idx="93">
                  <c:v>1026</c:v>
                </c:pt>
                <c:pt idx="94">
                  <c:v>1026</c:v>
                </c:pt>
                <c:pt idx="95">
                  <c:v>1026</c:v>
                </c:pt>
                <c:pt idx="96">
                  <c:v>1026</c:v>
                </c:pt>
                <c:pt idx="97">
                  <c:v>1026</c:v>
                </c:pt>
                <c:pt idx="98">
                  <c:v>1026</c:v>
                </c:pt>
                <c:pt idx="99">
                  <c:v>1026</c:v>
                </c:pt>
                <c:pt idx="100">
                  <c:v>1026</c:v>
                </c:pt>
                <c:pt idx="101">
                  <c:v>1026</c:v>
                </c:pt>
                <c:pt idx="102">
                  <c:v>1026</c:v>
                </c:pt>
                <c:pt idx="103">
                  <c:v>1026</c:v>
                </c:pt>
                <c:pt idx="104">
                  <c:v>1026</c:v>
                </c:pt>
                <c:pt idx="105">
                  <c:v>1026</c:v>
                </c:pt>
                <c:pt idx="106">
                  <c:v>1026</c:v>
                </c:pt>
                <c:pt idx="107">
                  <c:v>1026</c:v>
                </c:pt>
                <c:pt idx="108">
                  <c:v>1026</c:v>
                </c:pt>
                <c:pt idx="109">
                  <c:v>1026</c:v>
                </c:pt>
                <c:pt idx="110">
                  <c:v>1026</c:v>
                </c:pt>
                <c:pt idx="111">
                  <c:v>1026</c:v>
                </c:pt>
                <c:pt idx="112">
                  <c:v>1026</c:v>
                </c:pt>
                <c:pt idx="113">
                  <c:v>1026</c:v>
                </c:pt>
                <c:pt idx="114">
                  <c:v>1026</c:v>
                </c:pt>
                <c:pt idx="115">
                  <c:v>1026</c:v>
                </c:pt>
                <c:pt idx="116">
                  <c:v>1026</c:v>
                </c:pt>
                <c:pt idx="117">
                  <c:v>1026</c:v>
                </c:pt>
                <c:pt idx="118">
                  <c:v>1026</c:v>
                </c:pt>
                <c:pt idx="119">
                  <c:v>1026</c:v>
                </c:pt>
                <c:pt idx="120">
                  <c:v>1026</c:v>
                </c:pt>
                <c:pt idx="121">
                  <c:v>1026</c:v>
                </c:pt>
                <c:pt idx="122">
                  <c:v>1026</c:v>
                </c:pt>
                <c:pt idx="123">
                  <c:v>1026</c:v>
                </c:pt>
                <c:pt idx="124">
                  <c:v>1026</c:v>
                </c:pt>
                <c:pt idx="125">
                  <c:v>1026</c:v>
                </c:pt>
                <c:pt idx="126">
                  <c:v>1026</c:v>
                </c:pt>
                <c:pt idx="127">
                  <c:v>1026</c:v>
                </c:pt>
                <c:pt idx="128">
                  <c:v>1026</c:v>
                </c:pt>
                <c:pt idx="129">
                  <c:v>1026</c:v>
                </c:pt>
                <c:pt idx="130">
                  <c:v>1026</c:v>
                </c:pt>
                <c:pt idx="131">
                  <c:v>1026</c:v>
                </c:pt>
                <c:pt idx="132">
                  <c:v>1026</c:v>
                </c:pt>
                <c:pt idx="133">
                  <c:v>1026</c:v>
                </c:pt>
                <c:pt idx="134">
                  <c:v>1026</c:v>
                </c:pt>
                <c:pt idx="135">
                  <c:v>1026</c:v>
                </c:pt>
                <c:pt idx="136">
                  <c:v>1026</c:v>
                </c:pt>
                <c:pt idx="137">
                  <c:v>1026</c:v>
                </c:pt>
                <c:pt idx="138">
                  <c:v>1026</c:v>
                </c:pt>
                <c:pt idx="139">
                  <c:v>1026</c:v>
                </c:pt>
                <c:pt idx="140">
                  <c:v>1026</c:v>
                </c:pt>
                <c:pt idx="141">
                  <c:v>1026</c:v>
                </c:pt>
                <c:pt idx="142">
                  <c:v>1026</c:v>
                </c:pt>
                <c:pt idx="143">
                  <c:v>1026</c:v>
                </c:pt>
                <c:pt idx="144">
                  <c:v>1026</c:v>
                </c:pt>
                <c:pt idx="145">
                  <c:v>1026</c:v>
                </c:pt>
                <c:pt idx="146">
                  <c:v>1026</c:v>
                </c:pt>
                <c:pt idx="147">
                  <c:v>1026</c:v>
                </c:pt>
                <c:pt idx="148">
                  <c:v>1026</c:v>
                </c:pt>
                <c:pt idx="149">
                  <c:v>1026</c:v>
                </c:pt>
                <c:pt idx="150">
                  <c:v>1026</c:v>
                </c:pt>
                <c:pt idx="151">
                  <c:v>1026</c:v>
                </c:pt>
                <c:pt idx="152">
                  <c:v>1026</c:v>
                </c:pt>
                <c:pt idx="153">
                  <c:v>1026</c:v>
                </c:pt>
                <c:pt idx="154">
                  <c:v>1026</c:v>
                </c:pt>
                <c:pt idx="155">
                  <c:v>1026</c:v>
                </c:pt>
                <c:pt idx="156">
                  <c:v>1026</c:v>
                </c:pt>
                <c:pt idx="157">
                  <c:v>1026</c:v>
                </c:pt>
                <c:pt idx="158">
                  <c:v>1026</c:v>
                </c:pt>
                <c:pt idx="159">
                  <c:v>1026</c:v>
                </c:pt>
                <c:pt idx="160">
                  <c:v>1026</c:v>
                </c:pt>
                <c:pt idx="161">
                  <c:v>1026</c:v>
                </c:pt>
                <c:pt idx="162">
                  <c:v>1026</c:v>
                </c:pt>
                <c:pt idx="163">
                  <c:v>1026</c:v>
                </c:pt>
                <c:pt idx="164">
                  <c:v>1026</c:v>
                </c:pt>
                <c:pt idx="165">
                  <c:v>1026</c:v>
                </c:pt>
                <c:pt idx="166">
                  <c:v>1026</c:v>
                </c:pt>
                <c:pt idx="167">
                  <c:v>1026</c:v>
                </c:pt>
                <c:pt idx="168">
                  <c:v>1026</c:v>
                </c:pt>
                <c:pt idx="169">
                  <c:v>1026</c:v>
                </c:pt>
                <c:pt idx="170">
                  <c:v>1026</c:v>
                </c:pt>
                <c:pt idx="171">
                  <c:v>1026</c:v>
                </c:pt>
                <c:pt idx="172">
                  <c:v>1026</c:v>
                </c:pt>
                <c:pt idx="173">
                  <c:v>1026</c:v>
                </c:pt>
                <c:pt idx="174">
                  <c:v>1026</c:v>
                </c:pt>
                <c:pt idx="175">
                  <c:v>1026</c:v>
                </c:pt>
                <c:pt idx="176">
                  <c:v>1026</c:v>
                </c:pt>
                <c:pt idx="177">
                  <c:v>1026</c:v>
                </c:pt>
                <c:pt idx="178">
                  <c:v>1026</c:v>
                </c:pt>
                <c:pt idx="179">
                  <c:v>1026</c:v>
                </c:pt>
                <c:pt idx="180">
                  <c:v>1026</c:v>
                </c:pt>
                <c:pt idx="181">
                  <c:v>1026</c:v>
                </c:pt>
                <c:pt idx="182">
                  <c:v>1026</c:v>
                </c:pt>
                <c:pt idx="183">
                  <c:v>1026</c:v>
                </c:pt>
                <c:pt idx="184">
                  <c:v>1026</c:v>
                </c:pt>
                <c:pt idx="185">
                  <c:v>1026</c:v>
                </c:pt>
                <c:pt idx="186">
                  <c:v>1026</c:v>
                </c:pt>
                <c:pt idx="187">
                  <c:v>1026</c:v>
                </c:pt>
                <c:pt idx="188">
                  <c:v>1026</c:v>
                </c:pt>
                <c:pt idx="189">
                  <c:v>1026</c:v>
                </c:pt>
                <c:pt idx="190">
                  <c:v>1026</c:v>
                </c:pt>
                <c:pt idx="191">
                  <c:v>1026</c:v>
                </c:pt>
                <c:pt idx="192">
                  <c:v>1026</c:v>
                </c:pt>
                <c:pt idx="193">
                  <c:v>1026</c:v>
                </c:pt>
                <c:pt idx="194">
                  <c:v>1026</c:v>
                </c:pt>
                <c:pt idx="195">
                  <c:v>1026</c:v>
                </c:pt>
                <c:pt idx="196">
                  <c:v>1026</c:v>
                </c:pt>
                <c:pt idx="197">
                  <c:v>1026</c:v>
                </c:pt>
                <c:pt idx="198">
                  <c:v>1026</c:v>
                </c:pt>
                <c:pt idx="199">
                  <c:v>1026</c:v>
                </c:pt>
                <c:pt idx="200">
                  <c:v>1026</c:v>
                </c:pt>
                <c:pt idx="201">
                  <c:v>1026</c:v>
                </c:pt>
                <c:pt idx="202">
                  <c:v>1026</c:v>
                </c:pt>
                <c:pt idx="203">
                  <c:v>1026</c:v>
                </c:pt>
                <c:pt idx="204">
                  <c:v>1026</c:v>
                </c:pt>
                <c:pt idx="205">
                  <c:v>1026</c:v>
                </c:pt>
                <c:pt idx="206">
                  <c:v>1026</c:v>
                </c:pt>
                <c:pt idx="207">
                  <c:v>1026</c:v>
                </c:pt>
                <c:pt idx="208">
                  <c:v>1026</c:v>
                </c:pt>
                <c:pt idx="209">
                  <c:v>1026</c:v>
                </c:pt>
                <c:pt idx="210">
                  <c:v>1026</c:v>
                </c:pt>
                <c:pt idx="211">
                  <c:v>1026</c:v>
                </c:pt>
                <c:pt idx="212">
                  <c:v>1026</c:v>
                </c:pt>
                <c:pt idx="213">
                  <c:v>1026</c:v>
                </c:pt>
                <c:pt idx="214">
                  <c:v>1026</c:v>
                </c:pt>
                <c:pt idx="215">
                  <c:v>1026</c:v>
                </c:pt>
                <c:pt idx="216">
                  <c:v>1026</c:v>
                </c:pt>
                <c:pt idx="217">
                  <c:v>1026</c:v>
                </c:pt>
                <c:pt idx="218">
                  <c:v>1026</c:v>
                </c:pt>
                <c:pt idx="219">
                  <c:v>1026</c:v>
                </c:pt>
                <c:pt idx="220">
                  <c:v>1026</c:v>
                </c:pt>
                <c:pt idx="221">
                  <c:v>1026</c:v>
                </c:pt>
                <c:pt idx="222">
                  <c:v>1026</c:v>
                </c:pt>
                <c:pt idx="223">
                  <c:v>1026</c:v>
                </c:pt>
                <c:pt idx="224">
                  <c:v>1026</c:v>
                </c:pt>
                <c:pt idx="225">
                  <c:v>1026</c:v>
                </c:pt>
                <c:pt idx="226">
                  <c:v>1026</c:v>
                </c:pt>
                <c:pt idx="227">
                  <c:v>1026</c:v>
                </c:pt>
                <c:pt idx="228">
                  <c:v>1026</c:v>
                </c:pt>
                <c:pt idx="229">
                  <c:v>1026</c:v>
                </c:pt>
                <c:pt idx="230">
                  <c:v>1026</c:v>
                </c:pt>
                <c:pt idx="231">
                  <c:v>1026</c:v>
                </c:pt>
                <c:pt idx="232">
                  <c:v>1026</c:v>
                </c:pt>
                <c:pt idx="233">
                  <c:v>1026</c:v>
                </c:pt>
                <c:pt idx="234">
                  <c:v>1026</c:v>
                </c:pt>
                <c:pt idx="235">
                  <c:v>1026</c:v>
                </c:pt>
                <c:pt idx="236">
                  <c:v>1026</c:v>
                </c:pt>
                <c:pt idx="237">
                  <c:v>1026</c:v>
                </c:pt>
                <c:pt idx="238">
                  <c:v>1026</c:v>
                </c:pt>
                <c:pt idx="239">
                  <c:v>1026</c:v>
                </c:pt>
                <c:pt idx="240">
                  <c:v>1026</c:v>
                </c:pt>
                <c:pt idx="241">
                  <c:v>1026</c:v>
                </c:pt>
                <c:pt idx="242">
                  <c:v>1026</c:v>
                </c:pt>
                <c:pt idx="243">
                  <c:v>1026</c:v>
                </c:pt>
                <c:pt idx="244">
                  <c:v>1026</c:v>
                </c:pt>
                <c:pt idx="245">
                  <c:v>1026</c:v>
                </c:pt>
                <c:pt idx="246">
                  <c:v>1026</c:v>
                </c:pt>
                <c:pt idx="247">
                  <c:v>1026</c:v>
                </c:pt>
                <c:pt idx="248">
                  <c:v>1026</c:v>
                </c:pt>
                <c:pt idx="249">
                  <c:v>1026</c:v>
                </c:pt>
                <c:pt idx="250">
                  <c:v>1026</c:v>
                </c:pt>
                <c:pt idx="251">
                  <c:v>1026</c:v>
                </c:pt>
                <c:pt idx="252">
                  <c:v>1026</c:v>
                </c:pt>
                <c:pt idx="253">
                  <c:v>1026</c:v>
                </c:pt>
                <c:pt idx="254">
                  <c:v>1026</c:v>
                </c:pt>
                <c:pt idx="255">
                  <c:v>1026</c:v>
                </c:pt>
                <c:pt idx="256">
                  <c:v>1026</c:v>
                </c:pt>
                <c:pt idx="257">
                  <c:v>1026</c:v>
                </c:pt>
                <c:pt idx="258">
                  <c:v>1026</c:v>
                </c:pt>
                <c:pt idx="259">
                  <c:v>1026</c:v>
                </c:pt>
                <c:pt idx="260">
                  <c:v>1026</c:v>
                </c:pt>
                <c:pt idx="261">
                  <c:v>1026</c:v>
                </c:pt>
                <c:pt idx="262">
                  <c:v>1026</c:v>
                </c:pt>
                <c:pt idx="263">
                  <c:v>1026</c:v>
                </c:pt>
                <c:pt idx="264">
                  <c:v>1026</c:v>
                </c:pt>
                <c:pt idx="265">
                  <c:v>1026</c:v>
                </c:pt>
                <c:pt idx="266">
                  <c:v>1026</c:v>
                </c:pt>
                <c:pt idx="267">
                  <c:v>1026</c:v>
                </c:pt>
                <c:pt idx="268">
                  <c:v>1026</c:v>
                </c:pt>
                <c:pt idx="269">
                  <c:v>1026</c:v>
                </c:pt>
                <c:pt idx="270">
                  <c:v>1026</c:v>
                </c:pt>
                <c:pt idx="271">
                  <c:v>1026</c:v>
                </c:pt>
                <c:pt idx="272">
                  <c:v>1026</c:v>
                </c:pt>
                <c:pt idx="273">
                  <c:v>1026</c:v>
                </c:pt>
                <c:pt idx="274">
                  <c:v>1026</c:v>
                </c:pt>
                <c:pt idx="275">
                  <c:v>1026</c:v>
                </c:pt>
                <c:pt idx="276">
                  <c:v>1026</c:v>
                </c:pt>
                <c:pt idx="277">
                  <c:v>1026</c:v>
                </c:pt>
                <c:pt idx="278">
                  <c:v>1026</c:v>
                </c:pt>
                <c:pt idx="279">
                  <c:v>1026</c:v>
                </c:pt>
                <c:pt idx="280">
                  <c:v>1026</c:v>
                </c:pt>
                <c:pt idx="281">
                  <c:v>1026</c:v>
                </c:pt>
                <c:pt idx="282">
                  <c:v>1026</c:v>
                </c:pt>
                <c:pt idx="283">
                  <c:v>1026</c:v>
                </c:pt>
                <c:pt idx="284">
                  <c:v>1026</c:v>
                </c:pt>
                <c:pt idx="285">
                  <c:v>1026</c:v>
                </c:pt>
                <c:pt idx="286">
                  <c:v>1026</c:v>
                </c:pt>
                <c:pt idx="287">
                  <c:v>1026</c:v>
                </c:pt>
                <c:pt idx="288">
                  <c:v>1026</c:v>
                </c:pt>
                <c:pt idx="289">
                  <c:v>1026</c:v>
                </c:pt>
                <c:pt idx="290">
                  <c:v>1026</c:v>
                </c:pt>
                <c:pt idx="291">
                  <c:v>1026</c:v>
                </c:pt>
                <c:pt idx="292">
                  <c:v>1026</c:v>
                </c:pt>
                <c:pt idx="293">
                  <c:v>1026</c:v>
                </c:pt>
                <c:pt idx="294">
                  <c:v>1026</c:v>
                </c:pt>
                <c:pt idx="295">
                  <c:v>1026</c:v>
                </c:pt>
                <c:pt idx="296">
                  <c:v>1026</c:v>
                </c:pt>
                <c:pt idx="297">
                  <c:v>1026</c:v>
                </c:pt>
                <c:pt idx="298">
                  <c:v>1026</c:v>
                </c:pt>
                <c:pt idx="299">
                  <c:v>1026</c:v>
                </c:pt>
                <c:pt idx="300">
                  <c:v>1026</c:v>
                </c:pt>
                <c:pt idx="301">
                  <c:v>1026</c:v>
                </c:pt>
                <c:pt idx="302">
                  <c:v>1026</c:v>
                </c:pt>
                <c:pt idx="303">
                  <c:v>1026</c:v>
                </c:pt>
                <c:pt idx="304">
                  <c:v>1026</c:v>
                </c:pt>
                <c:pt idx="305">
                  <c:v>1026</c:v>
                </c:pt>
                <c:pt idx="306">
                  <c:v>1026</c:v>
                </c:pt>
                <c:pt idx="307">
                  <c:v>1026</c:v>
                </c:pt>
                <c:pt idx="308">
                  <c:v>1026</c:v>
                </c:pt>
                <c:pt idx="309">
                  <c:v>1026</c:v>
                </c:pt>
                <c:pt idx="310">
                  <c:v>1026</c:v>
                </c:pt>
                <c:pt idx="311">
                  <c:v>1026</c:v>
                </c:pt>
                <c:pt idx="312">
                  <c:v>1026</c:v>
                </c:pt>
                <c:pt idx="313">
                  <c:v>1026</c:v>
                </c:pt>
                <c:pt idx="314">
                  <c:v>1026</c:v>
                </c:pt>
                <c:pt idx="315">
                  <c:v>1026</c:v>
                </c:pt>
                <c:pt idx="316">
                  <c:v>1026</c:v>
                </c:pt>
                <c:pt idx="317">
                  <c:v>1026</c:v>
                </c:pt>
                <c:pt idx="318">
                  <c:v>1026</c:v>
                </c:pt>
                <c:pt idx="319">
                  <c:v>1026</c:v>
                </c:pt>
                <c:pt idx="320">
                  <c:v>1026</c:v>
                </c:pt>
                <c:pt idx="321">
                  <c:v>1026</c:v>
                </c:pt>
                <c:pt idx="322">
                  <c:v>1026</c:v>
                </c:pt>
                <c:pt idx="323">
                  <c:v>1026</c:v>
                </c:pt>
                <c:pt idx="324">
                  <c:v>1026</c:v>
                </c:pt>
                <c:pt idx="325">
                  <c:v>1026</c:v>
                </c:pt>
                <c:pt idx="326">
                  <c:v>1026</c:v>
                </c:pt>
                <c:pt idx="327">
                  <c:v>1026</c:v>
                </c:pt>
                <c:pt idx="328">
                  <c:v>1026</c:v>
                </c:pt>
                <c:pt idx="329">
                  <c:v>1026</c:v>
                </c:pt>
                <c:pt idx="330">
                  <c:v>1026</c:v>
                </c:pt>
                <c:pt idx="331">
                  <c:v>1026</c:v>
                </c:pt>
                <c:pt idx="332">
                  <c:v>1026</c:v>
                </c:pt>
                <c:pt idx="333">
                  <c:v>1026</c:v>
                </c:pt>
                <c:pt idx="334">
                  <c:v>1026</c:v>
                </c:pt>
                <c:pt idx="335">
                  <c:v>1026</c:v>
                </c:pt>
                <c:pt idx="336">
                  <c:v>1026</c:v>
                </c:pt>
                <c:pt idx="337">
                  <c:v>1026</c:v>
                </c:pt>
                <c:pt idx="338">
                  <c:v>1026</c:v>
                </c:pt>
                <c:pt idx="339">
                  <c:v>1026</c:v>
                </c:pt>
                <c:pt idx="340">
                  <c:v>1026</c:v>
                </c:pt>
                <c:pt idx="341">
                  <c:v>1026</c:v>
                </c:pt>
                <c:pt idx="342">
                  <c:v>1026</c:v>
                </c:pt>
                <c:pt idx="343">
                  <c:v>1026</c:v>
                </c:pt>
                <c:pt idx="344">
                  <c:v>1026</c:v>
                </c:pt>
                <c:pt idx="345">
                  <c:v>1026</c:v>
                </c:pt>
                <c:pt idx="346">
                  <c:v>1026</c:v>
                </c:pt>
                <c:pt idx="347">
                  <c:v>1026</c:v>
                </c:pt>
                <c:pt idx="348">
                  <c:v>1026</c:v>
                </c:pt>
                <c:pt idx="349">
                  <c:v>1026</c:v>
                </c:pt>
                <c:pt idx="350">
                  <c:v>1026</c:v>
                </c:pt>
                <c:pt idx="351">
                  <c:v>1026</c:v>
                </c:pt>
                <c:pt idx="352">
                  <c:v>1026</c:v>
                </c:pt>
                <c:pt idx="353">
                  <c:v>1026</c:v>
                </c:pt>
                <c:pt idx="354">
                  <c:v>1026</c:v>
                </c:pt>
                <c:pt idx="355">
                  <c:v>1026</c:v>
                </c:pt>
                <c:pt idx="356">
                  <c:v>1026</c:v>
                </c:pt>
                <c:pt idx="357">
                  <c:v>1026</c:v>
                </c:pt>
                <c:pt idx="358">
                  <c:v>1026</c:v>
                </c:pt>
                <c:pt idx="359">
                  <c:v>1026</c:v>
                </c:pt>
                <c:pt idx="360">
                  <c:v>1026</c:v>
                </c:pt>
                <c:pt idx="361">
                  <c:v>1026</c:v>
                </c:pt>
                <c:pt idx="362">
                  <c:v>1026</c:v>
                </c:pt>
                <c:pt idx="363">
                  <c:v>1026</c:v>
                </c:pt>
                <c:pt idx="364">
                  <c:v>1026</c:v>
                </c:pt>
                <c:pt idx="365">
                  <c:v>1026</c:v>
                </c:pt>
                <c:pt idx="366">
                  <c:v>1026</c:v>
                </c:pt>
                <c:pt idx="367">
                  <c:v>1026</c:v>
                </c:pt>
                <c:pt idx="368">
                  <c:v>1026</c:v>
                </c:pt>
                <c:pt idx="369">
                  <c:v>1026</c:v>
                </c:pt>
                <c:pt idx="370">
                  <c:v>1026</c:v>
                </c:pt>
                <c:pt idx="371">
                  <c:v>1026</c:v>
                </c:pt>
                <c:pt idx="372">
                  <c:v>1026</c:v>
                </c:pt>
                <c:pt idx="373">
                  <c:v>1026</c:v>
                </c:pt>
                <c:pt idx="374">
                  <c:v>1026</c:v>
                </c:pt>
                <c:pt idx="375">
                  <c:v>1026</c:v>
                </c:pt>
                <c:pt idx="376">
                  <c:v>1026</c:v>
                </c:pt>
                <c:pt idx="377">
                  <c:v>1026</c:v>
                </c:pt>
                <c:pt idx="378">
                  <c:v>1026</c:v>
                </c:pt>
                <c:pt idx="379">
                  <c:v>1026</c:v>
                </c:pt>
                <c:pt idx="380">
                  <c:v>1026</c:v>
                </c:pt>
                <c:pt idx="381">
                  <c:v>1026</c:v>
                </c:pt>
                <c:pt idx="382">
                  <c:v>1026</c:v>
                </c:pt>
                <c:pt idx="383">
                  <c:v>1026</c:v>
                </c:pt>
                <c:pt idx="384">
                  <c:v>1026</c:v>
                </c:pt>
                <c:pt idx="385">
                  <c:v>1026</c:v>
                </c:pt>
                <c:pt idx="386">
                  <c:v>1026</c:v>
                </c:pt>
                <c:pt idx="387">
                  <c:v>1026</c:v>
                </c:pt>
                <c:pt idx="388">
                  <c:v>1026</c:v>
                </c:pt>
                <c:pt idx="389">
                  <c:v>1026</c:v>
                </c:pt>
                <c:pt idx="390">
                  <c:v>1026</c:v>
                </c:pt>
                <c:pt idx="391">
                  <c:v>1026</c:v>
                </c:pt>
                <c:pt idx="392">
                  <c:v>1026</c:v>
                </c:pt>
                <c:pt idx="393">
                  <c:v>1026</c:v>
                </c:pt>
                <c:pt idx="394">
                  <c:v>1026</c:v>
                </c:pt>
                <c:pt idx="395">
                  <c:v>1026</c:v>
                </c:pt>
                <c:pt idx="396">
                  <c:v>1026</c:v>
                </c:pt>
                <c:pt idx="397">
                  <c:v>1026</c:v>
                </c:pt>
                <c:pt idx="398">
                  <c:v>0</c:v>
                </c:pt>
                <c:pt idx="399">
                  <c:v>0</c:v>
                </c:pt>
                <c:pt idx="400">
                  <c:v>1026</c:v>
                </c:pt>
                <c:pt idx="401">
                  <c:v>1026</c:v>
                </c:pt>
                <c:pt idx="402">
                  <c:v>1026</c:v>
                </c:pt>
                <c:pt idx="403">
                  <c:v>1026</c:v>
                </c:pt>
                <c:pt idx="404">
                  <c:v>1026</c:v>
                </c:pt>
                <c:pt idx="405">
                  <c:v>1026</c:v>
                </c:pt>
                <c:pt idx="406">
                  <c:v>1026</c:v>
                </c:pt>
                <c:pt idx="407">
                  <c:v>1026</c:v>
                </c:pt>
                <c:pt idx="408">
                  <c:v>1026</c:v>
                </c:pt>
                <c:pt idx="409">
                  <c:v>1026</c:v>
                </c:pt>
                <c:pt idx="410">
                  <c:v>1026</c:v>
                </c:pt>
                <c:pt idx="411">
                  <c:v>1026</c:v>
                </c:pt>
                <c:pt idx="412">
                  <c:v>1026</c:v>
                </c:pt>
                <c:pt idx="413">
                  <c:v>1026</c:v>
                </c:pt>
                <c:pt idx="414">
                  <c:v>1026</c:v>
                </c:pt>
                <c:pt idx="415">
                  <c:v>1026</c:v>
                </c:pt>
                <c:pt idx="416">
                  <c:v>1026</c:v>
                </c:pt>
                <c:pt idx="417">
                  <c:v>1026</c:v>
                </c:pt>
                <c:pt idx="418">
                  <c:v>1026</c:v>
                </c:pt>
                <c:pt idx="419">
                  <c:v>1026</c:v>
                </c:pt>
                <c:pt idx="420">
                  <c:v>1026</c:v>
                </c:pt>
                <c:pt idx="421">
                  <c:v>1026</c:v>
                </c:pt>
                <c:pt idx="422">
                  <c:v>1026</c:v>
                </c:pt>
                <c:pt idx="423">
                  <c:v>1026</c:v>
                </c:pt>
                <c:pt idx="424">
                  <c:v>1026</c:v>
                </c:pt>
                <c:pt idx="425">
                  <c:v>1026</c:v>
                </c:pt>
                <c:pt idx="426">
                  <c:v>1026</c:v>
                </c:pt>
                <c:pt idx="427">
                  <c:v>1026</c:v>
                </c:pt>
                <c:pt idx="428">
                  <c:v>1026</c:v>
                </c:pt>
                <c:pt idx="429">
                  <c:v>1026</c:v>
                </c:pt>
                <c:pt idx="430">
                  <c:v>1026</c:v>
                </c:pt>
                <c:pt idx="431">
                  <c:v>1026</c:v>
                </c:pt>
                <c:pt idx="432">
                  <c:v>1026</c:v>
                </c:pt>
                <c:pt idx="433">
                  <c:v>1026</c:v>
                </c:pt>
                <c:pt idx="434">
                  <c:v>1026</c:v>
                </c:pt>
                <c:pt idx="435">
                  <c:v>1026</c:v>
                </c:pt>
                <c:pt idx="436">
                  <c:v>1026</c:v>
                </c:pt>
                <c:pt idx="437">
                  <c:v>1026</c:v>
                </c:pt>
                <c:pt idx="438">
                  <c:v>1026</c:v>
                </c:pt>
                <c:pt idx="439">
                  <c:v>1026</c:v>
                </c:pt>
                <c:pt idx="440">
                  <c:v>1026</c:v>
                </c:pt>
                <c:pt idx="441">
                  <c:v>1026</c:v>
                </c:pt>
                <c:pt idx="442">
                  <c:v>1026</c:v>
                </c:pt>
                <c:pt idx="443">
                  <c:v>1026</c:v>
                </c:pt>
                <c:pt idx="444">
                  <c:v>1026</c:v>
                </c:pt>
                <c:pt idx="445">
                  <c:v>1026</c:v>
                </c:pt>
                <c:pt idx="446">
                  <c:v>1026</c:v>
                </c:pt>
                <c:pt idx="447">
                  <c:v>1026</c:v>
                </c:pt>
                <c:pt idx="448">
                  <c:v>1026</c:v>
                </c:pt>
                <c:pt idx="449">
                  <c:v>1026</c:v>
                </c:pt>
                <c:pt idx="450">
                  <c:v>1026</c:v>
                </c:pt>
                <c:pt idx="451">
                  <c:v>1026</c:v>
                </c:pt>
                <c:pt idx="452">
                  <c:v>1026</c:v>
                </c:pt>
                <c:pt idx="453">
                  <c:v>1026</c:v>
                </c:pt>
                <c:pt idx="454">
                  <c:v>1026</c:v>
                </c:pt>
                <c:pt idx="455">
                  <c:v>1026</c:v>
                </c:pt>
                <c:pt idx="456">
                  <c:v>1026</c:v>
                </c:pt>
                <c:pt idx="457">
                  <c:v>1026</c:v>
                </c:pt>
                <c:pt idx="458">
                  <c:v>1026</c:v>
                </c:pt>
                <c:pt idx="459">
                  <c:v>1026</c:v>
                </c:pt>
                <c:pt idx="460">
                  <c:v>1026</c:v>
                </c:pt>
                <c:pt idx="461">
                  <c:v>1026</c:v>
                </c:pt>
                <c:pt idx="462">
                  <c:v>1026</c:v>
                </c:pt>
                <c:pt idx="463">
                  <c:v>1026</c:v>
                </c:pt>
                <c:pt idx="464">
                  <c:v>1026</c:v>
                </c:pt>
                <c:pt idx="465">
                  <c:v>1026</c:v>
                </c:pt>
                <c:pt idx="466">
                  <c:v>1026</c:v>
                </c:pt>
                <c:pt idx="467">
                  <c:v>1026</c:v>
                </c:pt>
                <c:pt idx="468">
                  <c:v>1026</c:v>
                </c:pt>
                <c:pt idx="469">
                  <c:v>1026</c:v>
                </c:pt>
                <c:pt idx="470">
                  <c:v>1026</c:v>
                </c:pt>
                <c:pt idx="471">
                  <c:v>1026</c:v>
                </c:pt>
                <c:pt idx="472">
                  <c:v>1026</c:v>
                </c:pt>
                <c:pt idx="473">
                  <c:v>1026</c:v>
                </c:pt>
                <c:pt idx="474">
                  <c:v>1026</c:v>
                </c:pt>
                <c:pt idx="475">
                  <c:v>1026</c:v>
                </c:pt>
                <c:pt idx="476">
                  <c:v>1026</c:v>
                </c:pt>
                <c:pt idx="477">
                  <c:v>1026</c:v>
                </c:pt>
                <c:pt idx="478">
                  <c:v>1026</c:v>
                </c:pt>
                <c:pt idx="479">
                  <c:v>1026</c:v>
                </c:pt>
                <c:pt idx="480">
                  <c:v>1026</c:v>
                </c:pt>
                <c:pt idx="481">
                  <c:v>1026</c:v>
                </c:pt>
                <c:pt idx="482">
                  <c:v>1026</c:v>
                </c:pt>
                <c:pt idx="483">
                  <c:v>1026</c:v>
                </c:pt>
                <c:pt idx="484">
                  <c:v>1026</c:v>
                </c:pt>
                <c:pt idx="485">
                  <c:v>1026</c:v>
                </c:pt>
                <c:pt idx="486">
                  <c:v>1026</c:v>
                </c:pt>
                <c:pt idx="487">
                  <c:v>1026</c:v>
                </c:pt>
                <c:pt idx="488">
                  <c:v>1026</c:v>
                </c:pt>
                <c:pt idx="489">
                  <c:v>1026</c:v>
                </c:pt>
                <c:pt idx="490">
                  <c:v>1026</c:v>
                </c:pt>
                <c:pt idx="491">
                  <c:v>1026</c:v>
                </c:pt>
                <c:pt idx="492">
                  <c:v>1026</c:v>
                </c:pt>
                <c:pt idx="493">
                  <c:v>1026</c:v>
                </c:pt>
                <c:pt idx="494">
                  <c:v>1026</c:v>
                </c:pt>
                <c:pt idx="495">
                  <c:v>1026</c:v>
                </c:pt>
                <c:pt idx="496">
                  <c:v>1026</c:v>
                </c:pt>
                <c:pt idx="497">
                  <c:v>1026</c:v>
                </c:pt>
                <c:pt idx="498">
                  <c:v>1026</c:v>
                </c:pt>
                <c:pt idx="499">
                  <c:v>1026</c:v>
                </c:pt>
                <c:pt idx="500">
                  <c:v>1026</c:v>
                </c:pt>
                <c:pt idx="501">
                  <c:v>1026</c:v>
                </c:pt>
                <c:pt idx="502">
                  <c:v>1026</c:v>
                </c:pt>
                <c:pt idx="503">
                  <c:v>1026</c:v>
                </c:pt>
                <c:pt idx="504">
                  <c:v>1026</c:v>
                </c:pt>
                <c:pt idx="505">
                  <c:v>1026</c:v>
                </c:pt>
                <c:pt idx="506">
                  <c:v>1026</c:v>
                </c:pt>
                <c:pt idx="507">
                  <c:v>1026</c:v>
                </c:pt>
                <c:pt idx="508">
                  <c:v>1026</c:v>
                </c:pt>
                <c:pt idx="509">
                  <c:v>1026</c:v>
                </c:pt>
                <c:pt idx="510">
                  <c:v>1026</c:v>
                </c:pt>
                <c:pt idx="511">
                  <c:v>1026</c:v>
                </c:pt>
                <c:pt idx="512">
                  <c:v>1026</c:v>
                </c:pt>
                <c:pt idx="513">
                  <c:v>1026</c:v>
                </c:pt>
                <c:pt idx="514">
                  <c:v>1026</c:v>
                </c:pt>
                <c:pt idx="515">
                  <c:v>1026</c:v>
                </c:pt>
                <c:pt idx="516">
                  <c:v>1026</c:v>
                </c:pt>
                <c:pt idx="517">
                  <c:v>1026</c:v>
                </c:pt>
                <c:pt idx="518">
                  <c:v>1026</c:v>
                </c:pt>
                <c:pt idx="519">
                  <c:v>1026</c:v>
                </c:pt>
                <c:pt idx="520">
                  <c:v>1026</c:v>
                </c:pt>
                <c:pt idx="521">
                  <c:v>1026</c:v>
                </c:pt>
                <c:pt idx="522">
                  <c:v>1026</c:v>
                </c:pt>
                <c:pt idx="523">
                  <c:v>1026</c:v>
                </c:pt>
                <c:pt idx="524">
                  <c:v>1026</c:v>
                </c:pt>
                <c:pt idx="525">
                  <c:v>1026</c:v>
                </c:pt>
                <c:pt idx="526">
                  <c:v>1026</c:v>
                </c:pt>
                <c:pt idx="527">
                  <c:v>1026</c:v>
                </c:pt>
                <c:pt idx="528">
                  <c:v>1026</c:v>
                </c:pt>
                <c:pt idx="529">
                  <c:v>1026</c:v>
                </c:pt>
                <c:pt idx="530">
                  <c:v>1026</c:v>
                </c:pt>
                <c:pt idx="531">
                  <c:v>1026</c:v>
                </c:pt>
                <c:pt idx="532">
                  <c:v>1026</c:v>
                </c:pt>
                <c:pt idx="533">
                  <c:v>1026</c:v>
                </c:pt>
                <c:pt idx="534">
                  <c:v>1026</c:v>
                </c:pt>
                <c:pt idx="535">
                  <c:v>1026</c:v>
                </c:pt>
                <c:pt idx="536">
                  <c:v>1026</c:v>
                </c:pt>
                <c:pt idx="537">
                  <c:v>1026</c:v>
                </c:pt>
                <c:pt idx="538">
                  <c:v>1026</c:v>
                </c:pt>
                <c:pt idx="539">
                  <c:v>1026</c:v>
                </c:pt>
                <c:pt idx="540">
                  <c:v>1026</c:v>
                </c:pt>
                <c:pt idx="541">
                  <c:v>1026</c:v>
                </c:pt>
                <c:pt idx="542">
                  <c:v>1026</c:v>
                </c:pt>
                <c:pt idx="543">
                  <c:v>1026</c:v>
                </c:pt>
                <c:pt idx="544">
                  <c:v>1026</c:v>
                </c:pt>
                <c:pt idx="545">
                  <c:v>1026</c:v>
                </c:pt>
                <c:pt idx="546">
                  <c:v>1026</c:v>
                </c:pt>
                <c:pt idx="547">
                  <c:v>1026</c:v>
                </c:pt>
                <c:pt idx="548">
                  <c:v>1026</c:v>
                </c:pt>
                <c:pt idx="549">
                  <c:v>1026</c:v>
                </c:pt>
                <c:pt idx="550">
                  <c:v>1026</c:v>
                </c:pt>
                <c:pt idx="551">
                  <c:v>1026</c:v>
                </c:pt>
                <c:pt idx="552">
                  <c:v>1026</c:v>
                </c:pt>
                <c:pt idx="553">
                  <c:v>1026</c:v>
                </c:pt>
                <c:pt idx="554">
                  <c:v>1026</c:v>
                </c:pt>
                <c:pt idx="555">
                  <c:v>1026</c:v>
                </c:pt>
                <c:pt idx="556">
                  <c:v>1026</c:v>
                </c:pt>
                <c:pt idx="557">
                  <c:v>1026</c:v>
                </c:pt>
                <c:pt idx="558">
                  <c:v>1026</c:v>
                </c:pt>
                <c:pt idx="559">
                  <c:v>1026</c:v>
                </c:pt>
                <c:pt idx="560">
                  <c:v>1026</c:v>
                </c:pt>
                <c:pt idx="561">
                  <c:v>1026</c:v>
                </c:pt>
                <c:pt idx="562">
                  <c:v>1026</c:v>
                </c:pt>
                <c:pt idx="563">
                  <c:v>1026</c:v>
                </c:pt>
                <c:pt idx="564">
                  <c:v>1026</c:v>
                </c:pt>
                <c:pt idx="565">
                  <c:v>1026</c:v>
                </c:pt>
                <c:pt idx="566">
                  <c:v>1026</c:v>
                </c:pt>
                <c:pt idx="567">
                  <c:v>1026</c:v>
                </c:pt>
                <c:pt idx="568">
                  <c:v>1026</c:v>
                </c:pt>
                <c:pt idx="569">
                  <c:v>1026</c:v>
                </c:pt>
                <c:pt idx="570">
                  <c:v>1026</c:v>
                </c:pt>
                <c:pt idx="571">
                  <c:v>1026</c:v>
                </c:pt>
                <c:pt idx="572">
                  <c:v>1026</c:v>
                </c:pt>
                <c:pt idx="573">
                  <c:v>1026</c:v>
                </c:pt>
                <c:pt idx="574">
                  <c:v>1026</c:v>
                </c:pt>
                <c:pt idx="575">
                  <c:v>1026</c:v>
                </c:pt>
                <c:pt idx="576">
                  <c:v>1026</c:v>
                </c:pt>
                <c:pt idx="577">
                  <c:v>1026</c:v>
                </c:pt>
                <c:pt idx="578">
                  <c:v>1026</c:v>
                </c:pt>
                <c:pt idx="579">
                  <c:v>1026</c:v>
                </c:pt>
                <c:pt idx="580">
                  <c:v>1026</c:v>
                </c:pt>
                <c:pt idx="581">
                  <c:v>1026</c:v>
                </c:pt>
                <c:pt idx="582">
                  <c:v>1026</c:v>
                </c:pt>
                <c:pt idx="583">
                  <c:v>1026</c:v>
                </c:pt>
                <c:pt idx="584">
                  <c:v>1026</c:v>
                </c:pt>
                <c:pt idx="585">
                  <c:v>1026</c:v>
                </c:pt>
                <c:pt idx="586">
                  <c:v>1026</c:v>
                </c:pt>
                <c:pt idx="587">
                  <c:v>1026</c:v>
                </c:pt>
                <c:pt idx="588">
                  <c:v>1026</c:v>
                </c:pt>
                <c:pt idx="589">
                  <c:v>1026</c:v>
                </c:pt>
                <c:pt idx="590">
                  <c:v>1026</c:v>
                </c:pt>
                <c:pt idx="591">
                  <c:v>1026</c:v>
                </c:pt>
                <c:pt idx="592">
                  <c:v>1026</c:v>
                </c:pt>
                <c:pt idx="593">
                  <c:v>1026</c:v>
                </c:pt>
                <c:pt idx="594">
                  <c:v>1026</c:v>
                </c:pt>
                <c:pt idx="595">
                  <c:v>1026</c:v>
                </c:pt>
                <c:pt idx="596">
                  <c:v>1026</c:v>
                </c:pt>
                <c:pt idx="597">
                  <c:v>1026</c:v>
                </c:pt>
                <c:pt idx="598">
                  <c:v>1026</c:v>
                </c:pt>
                <c:pt idx="599">
                  <c:v>1026</c:v>
                </c:pt>
                <c:pt idx="600">
                  <c:v>1026</c:v>
                </c:pt>
                <c:pt idx="601">
                  <c:v>1026</c:v>
                </c:pt>
                <c:pt idx="602">
                  <c:v>1026</c:v>
                </c:pt>
                <c:pt idx="603">
                  <c:v>1026</c:v>
                </c:pt>
                <c:pt idx="604">
                  <c:v>1026</c:v>
                </c:pt>
                <c:pt idx="605">
                  <c:v>1026</c:v>
                </c:pt>
                <c:pt idx="606">
                  <c:v>1026</c:v>
                </c:pt>
                <c:pt idx="607">
                  <c:v>1026</c:v>
                </c:pt>
                <c:pt idx="608">
                  <c:v>1026</c:v>
                </c:pt>
                <c:pt idx="609">
                  <c:v>1026</c:v>
                </c:pt>
                <c:pt idx="610">
                  <c:v>1026</c:v>
                </c:pt>
                <c:pt idx="611">
                  <c:v>1026</c:v>
                </c:pt>
                <c:pt idx="612">
                  <c:v>1026</c:v>
                </c:pt>
                <c:pt idx="613">
                  <c:v>1026</c:v>
                </c:pt>
                <c:pt idx="614">
                  <c:v>1026</c:v>
                </c:pt>
                <c:pt idx="615">
                  <c:v>1026</c:v>
                </c:pt>
                <c:pt idx="616">
                  <c:v>1026</c:v>
                </c:pt>
                <c:pt idx="617">
                  <c:v>1026</c:v>
                </c:pt>
                <c:pt idx="618">
                  <c:v>1026</c:v>
                </c:pt>
                <c:pt idx="619">
                  <c:v>1026</c:v>
                </c:pt>
                <c:pt idx="620">
                  <c:v>1026</c:v>
                </c:pt>
                <c:pt idx="621">
                  <c:v>1026</c:v>
                </c:pt>
                <c:pt idx="622">
                  <c:v>1026</c:v>
                </c:pt>
                <c:pt idx="623">
                  <c:v>1026</c:v>
                </c:pt>
                <c:pt idx="624">
                  <c:v>1026</c:v>
                </c:pt>
                <c:pt idx="625">
                  <c:v>1026</c:v>
                </c:pt>
                <c:pt idx="626">
                  <c:v>1026</c:v>
                </c:pt>
                <c:pt idx="627">
                  <c:v>1026</c:v>
                </c:pt>
                <c:pt idx="628">
                  <c:v>1026</c:v>
                </c:pt>
                <c:pt idx="629">
                  <c:v>1026</c:v>
                </c:pt>
                <c:pt idx="630">
                  <c:v>1026</c:v>
                </c:pt>
                <c:pt idx="631">
                  <c:v>1026</c:v>
                </c:pt>
                <c:pt idx="632">
                  <c:v>1026</c:v>
                </c:pt>
                <c:pt idx="633">
                  <c:v>1026</c:v>
                </c:pt>
                <c:pt idx="634">
                  <c:v>1026</c:v>
                </c:pt>
                <c:pt idx="635">
                  <c:v>1026</c:v>
                </c:pt>
                <c:pt idx="636">
                  <c:v>1026</c:v>
                </c:pt>
                <c:pt idx="637">
                  <c:v>1026</c:v>
                </c:pt>
                <c:pt idx="638">
                  <c:v>1026</c:v>
                </c:pt>
                <c:pt idx="639">
                  <c:v>1026</c:v>
                </c:pt>
                <c:pt idx="640">
                  <c:v>1026</c:v>
                </c:pt>
                <c:pt idx="641">
                  <c:v>1026</c:v>
                </c:pt>
                <c:pt idx="642">
                  <c:v>1026</c:v>
                </c:pt>
                <c:pt idx="643">
                  <c:v>1026</c:v>
                </c:pt>
                <c:pt idx="644">
                  <c:v>1026</c:v>
                </c:pt>
                <c:pt idx="645">
                  <c:v>1026</c:v>
                </c:pt>
                <c:pt idx="646">
                  <c:v>1026</c:v>
                </c:pt>
                <c:pt idx="647">
                  <c:v>1026</c:v>
                </c:pt>
                <c:pt idx="648">
                  <c:v>1026</c:v>
                </c:pt>
                <c:pt idx="649">
                  <c:v>1026</c:v>
                </c:pt>
                <c:pt idx="650">
                  <c:v>1026</c:v>
                </c:pt>
                <c:pt idx="651">
                  <c:v>1026</c:v>
                </c:pt>
                <c:pt idx="652">
                  <c:v>1026</c:v>
                </c:pt>
                <c:pt idx="653">
                  <c:v>1026</c:v>
                </c:pt>
                <c:pt idx="654">
                  <c:v>1026</c:v>
                </c:pt>
                <c:pt idx="655">
                  <c:v>1026</c:v>
                </c:pt>
                <c:pt idx="656">
                  <c:v>1026</c:v>
                </c:pt>
                <c:pt idx="657">
                  <c:v>1026</c:v>
                </c:pt>
                <c:pt idx="658">
                  <c:v>1026</c:v>
                </c:pt>
                <c:pt idx="659">
                  <c:v>1026</c:v>
                </c:pt>
                <c:pt idx="660">
                  <c:v>1026</c:v>
                </c:pt>
                <c:pt idx="661">
                  <c:v>1026</c:v>
                </c:pt>
                <c:pt idx="662">
                  <c:v>1026</c:v>
                </c:pt>
                <c:pt idx="663">
                  <c:v>1026</c:v>
                </c:pt>
                <c:pt idx="664">
                  <c:v>1026</c:v>
                </c:pt>
                <c:pt idx="665">
                  <c:v>1026</c:v>
                </c:pt>
                <c:pt idx="666">
                  <c:v>1026</c:v>
                </c:pt>
                <c:pt idx="667">
                  <c:v>1026</c:v>
                </c:pt>
                <c:pt idx="668">
                  <c:v>1026</c:v>
                </c:pt>
                <c:pt idx="669">
                  <c:v>1026</c:v>
                </c:pt>
                <c:pt idx="670">
                  <c:v>1026</c:v>
                </c:pt>
                <c:pt idx="671">
                  <c:v>1026</c:v>
                </c:pt>
                <c:pt idx="672">
                  <c:v>1026</c:v>
                </c:pt>
                <c:pt idx="673">
                  <c:v>1026</c:v>
                </c:pt>
                <c:pt idx="674">
                  <c:v>1026</c:v>
                </c:pt>
                <c:pt idx="675">
                  <c:v>1026</c:v>
                </c:pt>
                <c:pt idx="676">
                  <c:v>1026</c:v>
                </c:pt>
                <c:pt idx="677">
                  <c:v>1026</c:v>
                </c:pt>
                <c:pt idx="678">
                  <c:v>1026</c:v>
                </c:pt>
                <c:pt idx="679">
                  <c:v>1026</c:v>
                </c:pt>
                <c:pt idx="680">
                  <c:v>1026</c:v>
                </c:pt>
                <c:pt idx="681">
                  <c:v>1026</c:v>
                </c:pt>
                <c:pt idx="682">
                  <c:v>1026</c:v>
                </c:pt>
                <c:pt idx="683">
                  <c:v>1026</c:v>
                </c:pt>
                <c:pt idx="684">
                  <c:v>1026</c:v>
                </c:pt>
                <c:pt idx="685">
                  <c:v>1026</c:v>
                </c:pt>
                <c:pt idx="686">
                  <c:v>1026</c:v>
                </c:pt>
                <c:pt idx="687">
                  <c:v>1026</c:v>
                </c:pt>
                <c:pt idx="688">
                  <c:v>1026</c:v>
                </c:pt>
                <c:pt idx="689">
                  <c:v>1026</c:v>
                </c:pt>
                <c:pt idx="690">
                  <c:v>1026</c:v>
                </c:pt>
                <c:pt idx="691">
                  <c:v>1026</c:v>
                </c:pt>
                <c:pt idx="692">
                  <c:v>1026</c:v>
                </c:pt>
                <c:pt idx="693">
                  <c:v>1026</c:v>
                </c:pt>
                <c:pt idx="694">
                  <c:v>1026</c:v>
                </c:pt>
                <c:pt idx="695">
                  <c:v>1026</c:v>
                </c:pt>
                <c:pt idx="696">
                  <c:v>1026</c:v>
                </c:pt>
                <c:pt idx="697">
                  <c:v>1026</c:v>
                </c:pt>
                <c:pt idx="698">
                  <c:v>1026</c:v>
                </c:pt>
                <c:pt idx="699">
                  <c:v>1026</c:v>
                </c:pt>
                <c:pt idx="700">
                  <c:v>1026</c:v>
                </c:pt>
                <c:pt idx="701">
                  <c:v>1026</c:v>
                </c:pt>
                <c:pt idx="702">
                  <c:v>1026</c:v>
                </c:pt>
                <c:pt idx="703">
                  <c:v>1026</c:v>
                </c:pt>
                <c:pt idx="704">
                  <c:v>1026</c:v>
                </c:pt>
                <c:pt idx="705">
                  <c:v>1026</c:v>
                </c:pt>
                <c:pt idx="706">
                  <c:v>1026</c:v>
                </c:pt>
                <c:pt idx="707">
                  <c:v>1026</c:v>
                </c:pt>
                <c:pt idx="708">
                  <c:v>1026</c:v>
                </c:pt>
                <c:pt idx="709">
                  <c:v>1026</c:v>
                </c:pt>
                <c:pt idx="710">
                  <c:v>1026</c:v>
                </c:pt>
                <c:pt idx="711">
                  <c:v>1026</c:v>
                </c:pt>
                <c:pt idx="712">
                  <c:v>1026</c:v>
                </c:pt>
                <c:pt idx="713">
                  <c:v>1026</c:v>
                </c:pt>
                <c:pt idx="714">
                  <c:v>1026</c:v>
                </c:pt>
                <c:pt idx="715">
                  <c:v>1026</c:v>
                </c:pt>
                <c:pt idx="716">
                  <c:v>1026</c:v>
                </c:pt>
                <c:pt idx="717">
                  <c:v>1026</c:v>
                </c:pt>
                <c:pt idx="718">
                  <c:v>1026</c:v>
                </c:pt>
                <c:pt idx="719">
                  <c:v>1026</c:v>
                </c:pt>
                <c:pt idx="720">
                  <c:v>1026</c:v>
                </c:pt>
                <c:pt idx="721">
                  <c:v>1026</c:v>
                </c:pt>
                <c:pt idx="722">
                  <c:v>1026</c:v>
                </c:pt>
                <c:pt idx="723">
                  <c:v>1026</c:v>
                </c:pt>
                <c:pt idx="724">
                  <c:v>1026</c:v>
                </c:pt>
                <c:pt idx="725">
                  <c:v>1026</c:v>
                </c:pt>
                <c:pt idx="726">
                  <c:v>1026</c:v>
                </c:pt>
                <c:pt idx="727">
                  <c:v>1026</c:v>
                </c:pt>
                <c:pt idx="728">
                  <c:v>1026</c:v>
                </c:pt>
                <c:pt idx="729">
                  <c:v>1026</c:v>
                </c:pt>
                <c:pt idx="730">
                  <c:v>1026</c:v>
                </c:pt>
                <c:pt idx="731">
                  <c:v>1026</c:v>
                </c:pt>
                <c:pt idx="732">
                  <c:v>1026</c:v>
                </c:pt>
                <c:pt idx="733">
                  <c:v>1026</c:v>
                </c:pt>
                <c:pt idx="734">
                  <c:v>1026</c:v>
                </c:pt>
                <c:pt idx="735">
                  <c:v>1026</c:v>
                </c:pt>
                <c:pt idx="736">
                  <c:v>1026</c:v>
                </c:pt>
                <c:pt idx="737">
                  <c:v>1026</c:v>
                </c:pt>
                <c:pt idx="738">
                  <c:v>1026</c:v>
                </c:pt>
                <c:pt idx="739">
                  <c:v>1026</c:v>
                </c:pt>
                <c:pt idx="740">
                  <c:v>1026</c:v>
                </c:pt>
                <c:pt idx="741">
                  <c:v>1026</c:v>
                </c:pt>
                <c:pt idx="742">
                  <c:v>1026</c:v>
                </c:pt>
                <c:pt idx="743">
                  <c:v>1026</c:v>
                </c:pt>
                <c:pt idx="744">
                  <c:v>1026</c:v>
                </c:pt>
                <c:pt idx="745">
                  <c:v>1026</c:v>
                </c:pt>
                <c:pt idx="746">
                  <c:v>1026</c:v>
                </c:pt>
                <c:pt idx="747">
                  <c:v>1026</c:v>
                </c:pt>
                <c:pt idx="748">
                  <c:v>1026</c:v>
                </c:pt>
                <c:pt idx="749">
                  <c:v>1026</c:v>
                </c:pt>
                <c:pt idx="750">
                  <c:v>1026</c:v>
                </c:pt>
                <c:pt idx="751">
                  <c:v>1026</c:v>
                </c:pt>
                <c:pt idx="752">
                  <c:v>1026</c:v>
                </c:pt>
                <c:pt idx="753">
                  <c:v>1026</c:v>
                </c:pt>
                <c:pt idx="754">
                  <c:v>1026</c:v>
                </c:pt>
                <c:pt idx="755">
                  <c:v>1026</c:v>
                </c:pt>
                <c:pt idx="756">
                  <c:v>1026</c:v>
                </c:pt>
                <c:pt idx="757">
                  <c:v>1026</c:v>
                </c:pt>
                <c:pt idx="758">
                  <c:v>1026</c:v>
                </c:pt>
                <c:pt idx="759">
                  <c:v>1026</c:v>
                </c:pt>
                <c:pt idx="760">
                  <c:v>1026</c:v>
                </c:pt>
                <c:pt idx="761">
                  <c:v>1026</c:v>
                </c:pt>
                <c:pt idx="762">
                  <c:v>1026</c:v>
                </c:pt>
                <c:pt idx="763">
                  <c:v>1026</c:v>
                </c:pt>
                <c:pt idx="764">
                  <c:v>1026</c:v>
                </c:pt>
                <c:pt idx="765">
                  <c:v>1026</c:v>
                </c:pt>
                <c:pt idx="766">
                  <c:v>1026</c:v>
                </c:pt>
                <c:pt idx="767">
                  <c:v>1026</c:v>
                </c:pt>
                <c:pt idx="768">
                  <c:v>1026</c:v>
                </c:pt>
                <c:pt idx="769">
                  <c:v>0</c:v>
                </c:pt>
                <c:pt idx="770">
                  <c:v>1026</c:v>
                </c:pt>
                <c:pt idx="771">
                  <c:v>1026</c:v>
                </c:pt>
                <c:pt idx="772">
                  <c:v>1026</c:v>
                </c:pt>
                <c:pt idx="773">
                  <c:v>1026</c:v>
                </c:pt>
                <c:pt idx="774">
                  <c:v>1026</c:v>
                </c:pt>
                <c:pt idx="775">
                  <c:v>1026</c:v>
                </c:pt>
                <c:pt idx="776">
                  <c:v>1026</c:v>
                </c:pt>
                <c:pt idx="777">
                  <c:v>1026</c:v>
                </c:pt>
                <c:pt idx="778">
                  <c:v>1026</c:v>
                </c:pt>
                <c:pt idx="779">
                  <c:v>1026</c:v>
                </c:pt>
                <c:pt idx="780">
                  <c:v>1026</c:v>
                </c:pt>
                <c:pt idx="781">
                  <c:v>1026</c:v>
                </c:pt>
                <c:pt idx="782">
                  <c:v>1026</c:v>
                </c:pt>
                <c:pt idx="783">
                  <c:v>1026</c:v>
                </c:pt>
                <c:pt idx="784">
                  <c:v>1026</c:v>
                </c:pt>
                <c:pt idx="785">
                  <c:v>1026</c:v>
                </c:pt>
                <c:pt idx="786">
                  <c:v>1026</c:v>
                </c:pt>
                <c:pt idx="787">
                  <c:v>1026</c:v>
                </c:pt>
                <c:pt idx="788">
                  <c:v>1026</c:v>
                </c:pt>
                <c:pt idx="789">
                  <c:v>1026</c:v>
                </c:pt>
                <c:pt idx="790">
                  <c:v>1026</c:v>
                </c:pt>
                <c:pt idx="791">
                  <c:v>1026</c:v>
                </c:pt>
                <c:pt idx="792">
                  <c:v>1026</c:v>
                </c:pt>
                <c:pt idx="793">
                  <c:v>1026</c:v>
                </c:pt>
                <c:pt idx="794">
                  <c:v>1026</c:v>
                </c:pt>
                <c:pt idx="795">
                  <c:v>1026</c:v>
                </c:pt>
                <c:pt idx="796">
                  <c:v>1026</c:v>
                </c:pt>
                <c:pt idx="797">
                  <c:v>1026</c:v>
                </c:pt>
                <c:pt idx="798">
                  <c:v>1026</c:v>
                </c:pt>
                <c:pt idx="799">
                  <c:v>1026</c:v>
                </c:pt>
                <c:pt idx="800">
                  <c:v>1026</c:v>
                </c:pt>
                <c:pt idx="801">
                  <c:v>1026</c:v>
                </c:pt>
                <c:pt idx="802">
                  <c:v>1026</c:v>
                </c:pt>
                <c:pt idx="803">
                  <c:v>1026</c:v>
                </c:pt>
                <c:pt idx="804">
                  <c:v>1026</c:v>
                </c:pt>
                <c:pt idx="805">
                  <c:v>1026</c:v>
                </c:pt>
                <c:pt idx="806">
                  <c:v>1026</c:v>
                </c:pt>
                <c:pt idx="807">
                  <c:v>1026</c:v>
                </c:pt>
                <c:pt idx="808">
                  <c:v>1026</c:v>
                </c:pt>
                <c:pt idx="809">
                  <c:v>1026</c:v>
                </c:pt>
                <c:pt idx="810">
                  <c:v>1026</c:v>
                </c:pt>
                <c:pt idx="811">
                  <c:v>1026</c:v>
                </c:pt>
                <c:pt idx="812">
                  <c:v>1026</c:v>
                </c:pt>
                <c:pt idx="813">
                  <c:v>1026</c:v>
                </c:pt>
                <c:pt idx="814">
                  <c:v>1026</c:v>
                </c:pt>
                <c:pt idx="815">
                  <c:v>1026</c:v>
                </c:pt>
                <c:pt idx="816">
                  <c:v>1026</c:v>
                </c:pt>
                <c:pt idx="817">
                  <c:v>1026</c:v>
                </c:pt>
                <c:pt idx="818">
                  <c:v>1026</c:v>
                </c:pt>
                <c:pt idx="819">
                  <c:v>1026</c:v>
                </c:pt>
                <c:pt idx="820">
                  <c:v>1026</c:v>
                </c:pt>
                <c:pt idx="821">
                  <c:v>1026</c:v>
                </c:pt>
                <c:pt idx="822">
                  <c:v>1026</c:v>
                </c:pt>
                <c:pt idx="823">
                  <c:v>1026</c:v>
                </c:pt>
                <c:pt idx="824">
                  <c:v>1026</c:v>
                </c:pt>
                <c:pt idx="825">
                  <c:v>1026</c:v>
                </c:pt>
                <c:pt idx="826">
                  <c:v>1026</c:v>
                </c:pt>
                <c:pt idx="827">
                  <c:v>1026</c:v>
                </c:pt>
                <c:pt idx="828">
                  <c:v>1026</c:v>
                </c:pt>
                <c:pt idx="829">
                  <c:v>1026</c:v>
                </c:pt>
                <c:pt idx="830">
                  <c:v>1026</c:v>
                </c:pt>
                <c:pt idx="831">
                  <c:v>1026</c:v>
                </c:pt>
                <c:pt idx="832">
                  <c:v>1026</c:v>
                </c:pt>
                <c:pt idx="833">
                  <c:v>1026</c:v>
                </c:pt>
                <c:pt idx="834">
                  <c:v>1026</c:v>
                </c:pt>
                <c:pt idx="835">
                  <c:v>1026</c:v>
                </c:pt>
                <c:pt idx="836">
                  <c:v>1026</c:v>
                </c:pt>
                <c:pt idx="837">
                  <c:v>1026</c:v>
                </c:pt>
                <c:pt idx="838">
                  <c:v>1026</c:v>
                </c:pt>
                <c:pt idx="839">
                  <c:v>1026</c:v>
                </c:pt>
                <c:pt idx="840">
                  <c:v>1026</c:v>
                </c:pt>
                <c:pt idx="841">
                  <c:v>1026</c:v>
                </c:pt>
                <c:pt idx="842">
                  <c:v>1026</c:v>
                </c:pt>
                <c:pt idx="843">
                  <c:v>1026</c:v>
                </c:pt>
                <c:pt idx="844">
                  <c:v>1026</c:v>
                </c:pt>
                <c:pt idx="845">
                  <c:v>1026</c:v>
                </c:pt>
                <c:pt idx="846">
                  <c:v>1026</c:v>
                </c:pt>
                <c:pt idx="847">
                  <c:v>1026</c:v>
                </c:pt>
                <c:pt idx="848">
                  <c:v>1026</c:v>
                </c:pt>
                <c:pt idx="849">
                  <c:v>1026</c:v>
                </c:pt>
                <c:pt idx="850">
                  <c:v>1026</c:v>
                </c:pt>
                <c:pt idx="851">
                  <c:v>1026</c:v>
                </c:pt>
                <c:pt idx="852">
                  <c:v>1026</c:v>
                </c:pt>
                <c:pt idx="853">
                  <c:v>1026</c:v>
                </c:pt>
                <c:pt idx="854">
                  <c:v>1026</c:v>
                </c:pt>
                <c:pt idx="855">
                  <c:v>1026</c:v>
                </c:pt>
                <c:pt idx="856">
                  <c:v>1026</c:v>
                </c:pt>
                <c:pt idx="857">
                  <c:v>1026</c:v>
                </c:pt>
                <c:pt idx="858">
                  <c:v>1026</c:v>
                </c:pt>
                <c:pt idx="859">
                  <c:v>1026</c:v>
                </c:pt>
                <c:pt idx="860">
                  <c:v>1026</c:v>
                </c:pt>
                <c:pt idx="861">
                  <c:v>1026</c:v>
                </c:pt>
                <c:pt idx="862">
                  <c:v>1026</c:v>
                </c:pt>
                <c:pt idx="863">
                  <c:v>1026</c:v>
                </c:pt>
                <c:pt idx="864">
                  <c:v>1026</c:v>
                </c:pt>
                <c:pt idx="865">
                  <c:v>1026</c:v>
                </c:pt>
                <c:pt idx="866">
                  <c:v>1026</c:v>
                </c:pt>
                <c:pt idx="867">
                  <c:v>1026</c:v>
                </c:pt>
                <c:pt idx="868">
                  <c:v>1026</c:v>
                </c:pt>
                <c:pt idx="869">
                  <c:v>1026</c:v>
                </c:pt>
                <c:pt idx="870">
                  <c:v>1026</c:v>
                </c:pt>
                <c:pt idx="871">
                  <c:v>1026</c:v>
                </c:pt>
                <c:pt idx="872">
                  <c:v>1026</c:v>
                </c:pt>
                <c:pt idx="873">
                  <c:v>1026</c:v>
                </c:pt>
                <c:pt idx="874">
                  <c:v>1026</c:v>
                </c:pt>
                <c:pt idx="875">
                  <c:v>1026</c:v>
                </c:pt>
                <c:pt idx="876">
                  <c:v>1026</c:v>
                </c:pt>
                <c:pt idx="877">
                  <c:v>1026</c:v>
                </c:pt>
                <c:pt idx="878">
                  <c:v>1026</c:v>
                </c:pt>
                <c:pt idx="879">
                  <c:v>1026</c:v>
                </c:pt>
                <c:pt idx="880">
                  <c:v>1026</c:v>
                </c:pt>
                <c:pt idx="881">
                  <c:v>1026</c:v>
                </c:pt>
                <c:pt idx="882">
                  <c:v>1026</c:v>
                </c:pt>
                <c:pt idx="883">
                  <c:v>1026</c:v>
                </c:pt>
                <c:pt idx="884">
                  <c:v>1026</c:v>
                </c:pt>
                <c:pt idx="885">
                  <c:v>1026</c:v>
                </c:pt>
                <c:pt idx="886">
                  <c:v>1026</c:v>
                </c:pt>
                <c:pt idx="887">
                  <c:v>1026</c:v>
                </c:pt>
                <c:pt idx="888">
                  <c:v>1026</c:v>
                </c:pt>
                <c:pt idx="889">
                  <c:v>1026</c:v>
                </c:pt>
                <c:pt idx="890">
                  <c:v>1026</c:v>
                </c:pt>
                <c:pt idx="891">
                  <c:v>1026</c:v>
                </c:pt>
                <c:pt idx="892">
                  <c:v>1026</c:v>
                </c:pt>
                <c:pt idx="893">
                  <c:v>1026</c:v>
                </c:pt>
                <c:pt idx="894">
                  <c:v>1026</c:v>
                </c:pt>
                <c:pt idx="895">
                  <c:v>1026</c:v>
                </c:pt>
                <c:pt idx="896">
                  <c:v>1026</c:v>
                </c:pt>
                <c:pt idx="897">
                  <c:v>1026</c:v>
                </c:pt>
                <c:pt idx="898">
                  <c:v>1026</c:v>
                </c:pt>
                <c:pt idx="899">
                  <c:v>1026</c:v>
                </c:pt>
                <c:pt idx="900">
                  <c:v>1026</c:v>
                </c:pt>
                <c:pt idx="901">
                  <c:v>1026</c:v>
                </c:pt>
                <c:pt idx="902">
                  <c:v>1026</c:v>
                </c:pt>
                <c:pt idx="903">
                  <c:v>1026</c:v>
                </c:pt>
                <c:pt idx="904">
                  <c:v>1026</c:v>
                </c:pt>
                <c:pt idx="905">
                  <c:v>1026</c:v>
                </c:pt>
                <c:pt idx="906">
                  <c:v>1026</c:v>
                </c:pt>
                <c:pt idx="907">
                  <c:v>1026</c:v>
                </c:pt>
                <c:pt idx="908">
                  <c:v>1026</c:v>
                </c:pt>
                <c:pt idx="909">
                  <c:v>1026</c:v>
                </c:pt>
                <c:pt idx="910">
                  <c:v>1026</c:v>
                </c:pt>
                <c:pt idx="911">
                  <c:v>1026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1026</c:v>
                </c:pt>
                <c:pt idx="919">
                  <c:v>1026</c:v>
                </c:pt>
                <c:pt idx="920">
                  <c:v>1026</c:v>
                </c:pt>
                <c:pt idx="921">
                  <c:v>1026</c:v>
                </c:pt>
                <c:pt idx="922">
                  <c:v>1026</c:v>
                </c:pt>
                <c:pt idx="923">
                  <c:v>1026</c:v>
                </c:pt>
                <c:pt idx="924">
                  <c:v>1026</c:v>
                </c:pt>
                <c:pt idx="925">
                  <c:v>1026</c:v>
                </c:pt>
                <c:pt idx="926">
                  <c:v>1026</c:v>
                </c:pt>
                <c:pt idx="927">
                  <c:v>1026</c:v>
                </c:pt>
                <c:pt idx="928">
                  <c:v>1026</c:v>
                </c:pt>
                <c:pt idx="929">
                  <c:v>1026</c:v>
                </c:pt>
                <c:pt idx="930">
                  <c:v>1026</c:v>
                </c:pt>
                <c:pt idx="931">
                  <c:v>1026</c:v>
                </c:pt>
                <c:pt idx="932">
                  <c:v>1026</c:v>
                </c:pt>
                <c:pt idx="933">
                  <c:v>1026</c:v>
                </c:pt>
                <c:pt idx="934">
                  <c:v>1026</c:v>
                </c:pt>
                <c:pt idx="935">
                  <c:v>1026</c:v>
                </c:pt>
                <c:pt idx="936">
                  <c:v>1026</c:v>
                </c:pt>
                <c:pt idx="937">
                  <c:v>1026</c:v>
                </c:pt>
                <c:pt idx="938">
                  <c:v>1026</c:v>
                </c:pt>
                <c:pt idx="939">
                  <c:v>1026</c:v>
                </c:pt>
                <c:pt idx="940">
                  <c:v>1026</c:v>
                </c:pt>
                <c:pt idx="941">
                  <c:v>1026</c:v>
                </c:pt>
                <c:pt idx="942">
                  <c:v>1026</c:v>
                </c:pt>
                <c:pt idx="943">
                  <c:v>1026</c:v>
                </c:pt>
                <c:pt idx="944">
                  <c:v>1026</c:v>
                </c:pt>
                <c:pt idx="945">
                  <c:v>1026</c:v>
                </c:pt>
                <c:pt idx="946">
                  <c:v>1026</c:v>
                </c:pt>
                <c:pt idx="947">
                  <c:v>1026</c:v>
                </c:pt>
                <c:pt idx="948">
                  <c:v>1026</c:v>
                </c:pt>
                <c:pt idx="949">
                  <c:v>1026</c:v>
                </c:pt>
                <c:pt idx="950">
                  <c:v>1026</c:v>
                </c:pt>
                <c:pt idx="951">
                  <c:v>1026</c:v>
                </c:pt>
                <c:pt idx="952">
                  <c:v>1026</c:v>
                </c:pt>
                <c:pt idx="953">
                  <c:v>1026</c:v>
                </c:pt>
                <c:pt idx="954">
                  <c:v>1026</c:v>
                </c:pt>
                <c:pt idx="955">
                  <c:v>1026</c:v>
                </c:pt>
                <c:pt idx="956">
                  <c:v>1026</c:v>
                </c:pt>
                <c:pt idx="957">
                  <c:v>1026</c:v>
                </c:pt>
                <c:pt idx="958">
                  <c:v>1026</c:v>
                </c:pt>
                <c:pt idx="959">
                  <c:v>1026</c:v>
                </c:pt>
                <c:pt idx="960">
                  <c:v>1026</c:v>
                </c:pt>
                <c:pt idx="961">
                  <c:v>1026</c:v>
                </c:pt>
                <c:pt idx="962">
                  <c:v>1026</c:v>
                </c:pt>
                <c:pt idx="963">
                  <c:v>1026</c:v>
                </c:pt>
                <c:pt idx="964">
                  <c:v>1026</c:v>
                </c:pt>
                <c:pt idx="965">
                  <c:v>1026</c:v>
                </c:pt>
                <c:pt idx="966">
                  <c:v>1026</c:v>
                </c:pt>
                <c:pt idx="967">
                  <c:v>1026</c:v>
                </c:pt>
                <c:pt idx="968">
                  <c:v>1026</c:v>
                </c:pt>
                <c:pt idx="969">
                  <c:v>1026</c:v>
                </c:pt>
                <c:pt idx="970">
                  <c:v>1026</c:v>
                </c:pt>
                <c:pt idx="971">
                  <c:v>1026</c:v>
                </c:pt>
                <c:pt idx="972">
                  <c:v>1026</c:v>
                </c:pt>
                <c:pt idx="973">
                  <c:v>1026</c:v>
                </c:pt>
                <c:pt idx="974">
                  <c:v>1026</c:v>
                </c:pt>
                <c:pt idx="975">
                  <c:v>1026</c:v>
                </c:pt>
                <c:pt idx="976">
                  <c:v>1026</c:v>
                </c:pt>
                <c:pt idx="977">
                  <c:v>1026</c:v>
                </c:pt>
                <c:pt idx="978">
                  <c:v>1026</c:v>
                </c:pt>
                <c:pt idx="979">
                  <c:v>1026</c:v>
                </c:pt>
                <c:pt idx="980">
                  <c:v>1026</c:v>
                </c:pt>
                <c:pt idx="981">
                  <c:v>1026</c:v>
                </c:pt>
                <c:pt idx="982">
                  <c:v>1026</c:v>
                </c:pt>
                <c:pt idx="983">
                  <c:v>1026</c:v>
                </c:pt>
                <c:pt idx="984">
                  <c:v>1026</c:v>
                </c:pt>
                <c:pt idx="985">
                  <c:v>1026</c:v>
                </c:pt>
                <c:pt idx="986">
                  <c:v>1026</c:v>
                </c:pt>
                <c:pt idx="987">
                  <c:v>1026</c:v>
                </c:pt>
                <c:pt idx="988">
                  <c:v>1026</c:v>
                </c:pt>
                <c:pt idx="989">
                  <c:v>1026</c:v>
                </c:pt>
                <c:pt idx="990">
                  <c:v>1026</c:v>
                </c:pt>
                <c:pt idx="991">
                  <c:v>1026</c:v>
                </c:pt>
                <c:pt idx="992">
                  <c:v>1026</c:v>
                </c:pt>
                <c:pt idx="993">
                  <c:v>1026</c:v>
                </c:pt>
                <c:pt idx="994">
                  <c:v>1026</c:v>
                </c:pt>
                <c:pt idx="995">
                  <c:v>1026</c:v>
                </c:pt>
                <c:pt idx="996">
                  <c:v>1026</c:v>
                </c:pt>
                <c:pt idx="997">
                  <c:v>1026</c:v>
                </c:pt>
                <c:pt idx="998">
                  <c:v>1026</c:v>
                </c:pt>
                <c:pt idx="999">
                  <c:v>1026</c:v>
                </c:pt>
                <c:pt idx="1000">
                  <c:v>1026</c:v>
                </c:pt>
                <c:pt idx="1001">
                  <c:v>1026</c:v>
                </c:pt>
                <c:pt idx="1002">
                  <c:v>1026</c:v>
                </c:pt>
                <c:pt idx="1003">
                  <c:v>1026</c:v>
                </c:pt>
                <c:pt idx="1004">
                  <c:v>1026</c:v>
                </c:pt>
                <c:pt idx="1005">
                  <c:v>1026</c:v>
                </c:pt>
                <c:pt idx="1006">
                  <c:v>1026</c:v>
                </c:pt>
                <c:pt idx="1007">
                  <c:v>1026</c:v>
                </c:pt>
                <c:pt idx="1008">
                  <c:v>1026</c:v>
                </c:pt>
                <c:pt idx="1009">
                  <c:v>1026</c:v>
                </c:pt>
                <c:pt idx="1010">
                  <c:v>1026</c:v>
                </c:pt>
                <c:pt idx="1011">
                  <c:v>1026</c:v>
                </c:pt>
                <c:pt idx="1012">
                  <c:v>1026</c:v>
                </c:pt>
                <c:pt idx="1013">
                  <c:v>1026</c:v>
                </c:pt>
                <c:pt idx="1014">
                  <c:v>1026</c:v>
                </c:pt>
                <c:pt idx="1015">
                  <c:v>1026</c:v>
                </c:pt>
                <c:pt idx="1016">
                  <c:v>1026</c:v>
                </c:pt>
                <c:pt idx="1017">
                  <c:v>1026</c:v>
                </c:pt>
                <c:pt idx="1018">
                  <c:v>1026</c:v>
                </c:pt>
                <c:pt idx="1019">
                  <c:v>1026</c:v>
                </c:pt>
                <c:pt idx="1020">
                  <c:v>1026</c:v>
                </c:pt>
                <c:pt idx="1021">
                  <c:v>1026</c:v>
                </c:pt>
                <c:pt idx="1022">
                  <c:v>1026</c:v>
                </c:pt>
                <c:pt idx="1023">
                  <c:v>1026</c:v>
                </c:pt>
                <c:pt idx="1024">
                  <c:v>1026</c:v>
                </c:pt>
                <c:pt idx="1025">
                  <c:v>1026</c:v>
                </c:pt>
                <c:pt idx="1026">
                  <c:v>1026</c:v>
                </c:pt>
                <c:pt idx="1027">
                  <c:v>1026</c:v>
                </c:pt>
                <c:pt idx="1028">
                  <c:v>1026</c:v>
                </c:pt>
                <c:pt idx="1029">
                  <c:v>1026</c:v>
                </c:pt>
                <c:pt idx="1030">
                  <c:v>1026</c:v>
                </c:pt>
                <c:pt idx="1031">
                  <c:v>1026</c:v>
                </c:pt>
                <c:pt idx="1032">
                  <c:v>1026</c:v>
                </c:pt>
                <c:pt idx="1033">
                  <c:v>1026</c:v>
                </c:pt>
                <c:pt idx="1034">
                  <c:v>1026</c:v>
                </c:pt>
                <c:pt idx="1035">
                  <c:v>1026</c:v>
                </c:pt>
                <c:pt idx="1036">
                  <c:v>1026</c:v>
                </c:pt>
                <c:pt idx="1037">
                  <c:v>1026</c:v>
                </c:pt>
                <c:pt idx="1038">
                  <c:v>1026</c:v>
                </c:pt>
                <c:pt idx="1039">
                  <c:v>1026</c:v>
                </c:pt>
                <c:pt idx="1040">
                  <c:v>1026</c:v>
                </c:pt>
                <c:pt idx="1041">
                  <c:v>1026</c:v>
                </c:pt>
                <c:pt idx="1042">
                  <c:v>1026</c:v>
                </c:pt>
                <c:pt idx="1043">
                  <c:v>1026</c:v>
                </c:pt>
                <c:pt idx="1044">
                  <c:v>1026</c:v>
                </c:pt>
                <c:pt idx="1045">
                  <c:v>1026</c:v>
                </c:pt>
                <c:pt idx="1046">
                  <c:v>1026</c:v>
                </c:pt>
                <c:pt idx="1047">
                  <c:v>1026</c:v>
                </c:pt>
                <c:pt idx="1048">
                  <c:v>1026</c:v>
                </c:pt>
                <c:pt idx="1049">
                  <c:v>1026</c:v>
                </c:pt>
                <c:pt idx="1050">
                  <c:v>1026</c:v>
                </c:pt>
                <c:pt idx="1051">
                  <c:v>1026</c:v>
                </c:pt>
                <c:pt idx="1052">
                  <c:v>1026</c:v>
                </c:pt>
                <c:pt idx="1053">
                  <c:v>1026</c:v>
                </c:pt>
                <c:pt idx="1054">
                  <c:v>1026</c:v>
                </c:pt>
                <c:pt idx="1055">
                  <c:v>1026</c:v>
                </c:pt>
                <c:pt idx="1056">
                  <c:v>1026</c:v>
                </c:pt>
                <c:pt idx="1057">
                  <c:v>1026</c:v>
                </c:pt>
                <c:pt idx="1058">
                  <c:v>1026</c:v>
                </c:pt>
                <c:pt idx="1059">
                  <c:v>1026</c:v>
                </c:pt>
                <c:pt idx="1060">
                  <c:v>1026</c:v>
                </c:pt>
                <c:pt idx="1061">
                  <c:v>1026</c:v>
                </c:pt>
                <c:pt idx="1062">
                  <c:v>1026</c:v>
                </c:pt>
                <c:pt idx="1063">
                  <c:v>1026</c:v>
                </c:pt>
                <c:pt idx="1064">
                  <c:v>1026</c:v>
                </c:pt>
                <c:pt idx="1065">
                  <c:v>1026</c:v>
                </c:pt>
                <c:pt idx="1066">
                  <c:v>1026</c:v>
                </c:pt>
                <c:pt idx="1067">
                  <c:v>1026</c:v>
                </c:pt>
                <c:pt idx="1068">
                  <c:v>1026</c:v>
                </c:pt>
                <c:pt idx="1069">
                  <c:v>1026</c:v>
                </c:pt>
                <c:pt idx="1070">
                  <c:v>1026</c:v>
                </c:pt>
                <c:pt idx="1071">
                  <c:v>1026</c:v>
                </c:pt>
                <c:pt idx="1072">
                  <c:v>1026</c:v>
                </c:pt>
                <c:pt idx="1073">
                  <c:v>1026</c:v>
                </c:pt>
                <c:pt idx="1074">
                  <c:v>1026</c:v>
                </c:pt>
                <c:pt idx="1075">
                  <c:v>1026</c:v>
                </c:pt>
                <c:pt idx="1076">
                  <c:v>1026</c:v>
                </c:pt>
                <c:pt idx="1077">
                  <c:v>1026</c:v>
                </c:pt>
                <c:pt idx="1078">
                  <c:v>1026</c:v>
                </c:pt>
                <c:pt idx="1079">
                  <c:v>1026</c:v>
                </c:pt>
                <c:pt idx="1080">
                  <c:v>1026</c:v>
                </c:pt>
                <c:pt idx="1081">
                  <c:v>1026</c:v>
                </c:pt>
                <c:pt idx="1082">
                  <c:v>1026</c:v>
                </c:pt>
                <c:pt idx="1083">
                  <c:v>1026</c:v>
                </c:pt>
                <c:pt idx="1084">
                  <c:v>1026</c:v>
                </c:pt>
                <c:pt idx="1085">
                  <c:v>1026</c:v>
                </c:pt>
                <c:pt idx="1086">
                  <c:v>1026</c:v>
                </c:pt>
                <c:pt idx="1087">
                  <c:v>1026</c:v>
                </c:pt>
                <c:pt idx="1088">
                  <c:v>1026</c:v>
                </c:pt>
                <c:pt idx="1089">
                  <c:v>1026</c:v>
                </c:pt>
                <c:pt idx="1090">
                  <c:v>1026</c:v>
                </c:pt>
                <c:pt idx="1091">
                  <c:v>1026</c:v>
                </c:pt>
                <c:pt idx="1092">
                  <c:v>1026</c:v>
                </c:pt>
                <c:pt idx="1093">
                  <c:v>1026</c:v>
                </c:pt>
                <c:pt idx="1094">
                  <c:v>1026</c:v>
                </c:pt>
                <c:pt idx="1095">
                  <c:v>1026</c:v>
                </c:pt>
                <c:pt idx="1096">
                  <c:v>1026</c:v>
                </c:pt>
                <c:pt idx="1097">
                  <c:v>1026</c:v>
                </c:pt>
                <c:pt idx="1098">
                  <c:v>1026</c:v>
                </c:pt>
                <c:pt idx="1099">
                  <c:v>1026</c:v>
                </c:pt>
                <c:pt idx="1100">
                  <c:v>1026</c:v>
                </c:pt>
                <c:pt idx="1101">
                  <c:v>1026</c:v>
                </c:pt>
                <c:pt idx="1102">
                  <c:v>1026</c:v>
                </c:pt>
                <c:pt idx="1103">
                  <c:v>1026</c:v>
                </c:pt>
                <c:pt idx="1104">
                  <c:v>1026</c:v>
                </c:pt>
                <c:pt idx="1105">
                  <c:v>1026</c:v>
                </c:pt>
                <c:pt idx="1106">
                  <c:v>1026</c:v>
                </c:pt>
                <c:pt idx="1107">
                  <c:v>1026</c:v>
                </c:pt>
                <c:pt idx="1108">
                  <c:v>1026</c:v>
                </c:pt>
                <c:pt idx="1109">
                  <c:v>1026</c:v>
                </c:pt>
                <c:pt idx="1110">
                  <c:v>1026</c:v>
                </c:pt>
                <c:pt idx="1111">
                  <c:v>1026</c:v>
                </c:pt>
                <c:pt idx="1112">
                  <c:v>1026</c:v>
                </c:pt>
                <c:pt idx="1113">
                  <c:v>1026</c:v>
                </c:pt>
                <c:pt idx="1114">
                  <c:v>1026</c:v>
                </c:pt>
                <c:pt idx="1115">
                  <c:v>1026</c:v>
                </c:pt>
                <c:pt idx="1116">
                  <c:v>1026</c:v>
                </c:pt>
                <c:pt idx="1117">
                  <c:v>1026</c:v>
                </c:pt>
                <c:pt idx="1118">
                  <c:v>1026</c:v>
                </c:pt>
                <c:pt idx="1119">
                  <c:v>1026</c:v>
                </c:pt>
                <c:pt idx="1120">
                  <c:v>1026</c:v>
                </c:pt>
                <c:pt idx="1121">
                  <c:v>1026</c:v>
                </c:pt>
                <c:pt idx="1122">
                  <c:v>1026</c:v>
                </c:pt>
                <c:pt idx="1123">
                  <c:v>1026</c:v>
                </c:pt>
                <c:pt idx="1124">
                  <c:v>1026</c:v>
                </c:pt>
                <c:pt idx="1125">
                  <c:v>1026</c:v>
                </c:pt>
                <c:pt idx="1126">
                  <c:v>1026</c:v>
                </c:pt>
                <c:pt idx="1127">
                  <c:v>1026</c:v>
                </c:pt>
                <c:pt idx="1128">
                  <c:v>1026</c:v>
                </c:pt>
                <c:pt idx="1129">
                  <c:v>1026</c:v>
                </c:pt>
                <c:pt idx="1130">
                  <c:v>1026</c:v>
                </c:pt>
                <c:pt idx="1131">
                  <c:v>1026</c:v>
                </c:pt>
                <c:pt idx="1132">
                  <c:v>1026</c:v>
                </c:pt>
                <c:pt idx="1133">
                  <c:v>1026</c:v>
                </c:pt>
                <c:pt idx="1134">
                  <c:v>1026</c:v>
                </c:pt>
                <c:pt idx="1135">
                  <c:v>1026</c:v>
                </c:pt>
                <c:pt idx="1136">
                  <c:v>1026</c:v>
                </c:pt>
                <c:pt idx="1137">
                  <c:v>1026</c:v>
                </c:pt>
                <c:pt idx="1138">
                  <c:v>1026</c:v>
                </c:pt>
                <c:pt idx="1139">
                  <c:v>1026</c:v>
                </c:pt>
                <c:pt idx="1140">
                  <c:v>1026</c:v>
                </c:pt>
                <c:pt idx="1141">
                  <c:v>1026</c:v>
                </c:pt>
                <c:pt idx="1142">
                  <c:v>1026</c:v>
                </c:pt>
                <c:pt idx="1143">
                  <c:v>1026</c:v>
                </c:pt>
                <c:pt idx="1144">
                  <c:v>1026</c:v>
                </c:pt>
                <c:pt idx="1145">
                  <c:v>1026</c:v>
                </c:pt>
                <c:pt idx="1146">
                  <c:v>1026</c:v>
                </c:pt>
                <c:pt idx="1147">
                  <c:v>1026</c:v>
                </c:pt>
                <c:pt idx="1148">
                  <c:v>1026</c:v>
                </c:pt>
                <c:pt idx="1149">
                  <c:v>1026</c:v>
                </c:pt>
                <c:pt idx="1150">
                  <c:v>1026</c:v>
                </c:pt>
                <c:pt idx="1151">
                  <c:v>1026</c:v>
                </c:pt>
                <c:pt idx="1152">
                  <c:v>1026</c:v>
                </c:pt>
                <c:pt idx="1153">
                  <c:v>1026</c:v>
                </c:pt>
                <c:pt idx="1154">
                  <c:v>1026</c:v>
                </c:pt>
                <c:pt idx="1155">
                  <c:v>1026</c:v>
                </c:pt>
                <c:pt idx="1156">
                  <c:v>1026</c:v>
                </c:pt>
                <c:pt idx="1157">
                  <c:v>1026</c:v>
                </c:pt>
                <c:pt idx="1158">
                  <c:v>1026</c:v>
                </c:pt>
                <c:pt idx="1159">
                  <c:v>1026</c:v>
                </c:pt>
                <c:pt idx="1160">
                  <c:v>1026</c:v>
                </c:pt>
                <c:pt idx="1161">
                  <c:v>1026</c:v>
                </c:pt>
                <c:pt idx="1162">
                  <c:v>1026</c:v>
                </c:pt>
                <c:pt idx="1163">
                  <c:v>1026</c:v>
                </c:pt>
                <c:pt idx="1164">
                  <c:v>1026</c:v>
                </c:pt>
                <c:pt idx="1165">
                  <c:v>1026</c:v>
                </c:pt>
                <c:pt idx="1166">
                  <c:v>1026</c:v>
                </c:pt>
                <c:pt idx="1167">
                  <c:v>1026</c:v>
                </c:pt>
                <c:pt idx="1168">
                  <c:v>1026</c:v>
                </c:pt>
                <c:pt idx="1169">
                  <c:v>1026</c:v>
                </c:pt>
                <c:pt idx="1170">
                  <c:v>1026</c:v>
                </c:pt>
                <c:pt idx="1171">
                  <c:v>1026</c:v>
                </c:pt>
                <c:pt idx="1172">
                  <c:v>1026</c:v>
                </c:pt>
                <c:pt idx="1173">
                  <c:v>1026</c:v>
                </c:pt>
                <c:pt idx="1174">
                  <c:v>1026</c:v>
                </c:pt>
                <c:pt idx="1175">
                  <c:v>1026</c:v>
                </c:pt>
                <c:pt idx="1176">
                  <c:v>1026</c:v>
                </c:pt>
                <c:pt idx="1177">
                  <c:v>1026</c:v>
                </c:pt>
                <c:pt idx="1178">
                  <c:v>1026</c:v>
                </c:pt>
                <c:pt idx="1179">
                  <c:v>1026</c:v>
                </c:pt>
                <c:pt idx="1180">
                  <c:v>1026</c:v>
                </c:pt>
                <c:pt idx="1181">
                  <c:v>1026</c:v>
                </c:pt>
                <c:pt idx="1182">
                  <c:v>1026</c:v>
                </c:pt>
                <c:pt idx="1183">
                  <c:v>1026</c:v>
                </c:pt>
                <c:pt idx="1184">
                  <c:v>1026</c:v>
                </c:pt>
                <c:pt idx="1185">
                  <c:v>1026</c:v>
                </c:pt>
                <c:pt idx="1186">
                  <c:v>1026</c:v>
                </c:pt>
                <c:pt idx="1187">
                  <c:v>1026</c:v>
                </c:pt>
                <c:pt idx="1188">
                  <c:v>1026</c:v>
                </c:pt>
                <c:pt idx="1189">
                  <c:v>1026</c:v>
                </c:pt>
                <c:pt idx="1190">
                  <c:v>1026</c:v>
                </c:pt>
                <c:pt idx="1191">
                  <c:v>1026</c:v>
                </c:pt>
                <c:pt idx="1192">
                  <c:v>1026</c:v>
                </c:pt>
                <c:pt idx="1193">
                  <c:v>1026</c:v>
                </c:pt>
                <c:pt idx="1194">
                  <c:v>1026</c:v>
                </c:pt>
                <c:pt idx="1195">
                  <c:v>1026</c:v>
                </c:pt>
                <c:pt idx="1196">
                  <c:v>1026</c:v>
                </c:pt>
                <c:pt idx="1197">
                  <c:v>1026</c:v>
                </c:pt>
                <c:pt idx="1198">
                  <c:v>1026</c:v>
                </c:pt>
                <c:pt idx="1199">
                  <c:v>1026</c:v>
                </c:pt>
                <c:pt idx="1200">
                  <c:v>1026</c:v>
                </c:pt>
                <c:pt idx="1201">
                  <c:v>1026</c:v>
                </c:pt>
                <c:pt idx="1202">
                  <c:v>1026</c:v>
                </c:pt>
                <c:pt idx="1203">
                  <c:v>1026</c:v>
                </c:pt>
                <c:pt idx="1204">
                  <c:v>1026</c:v>
                </c:pt>
                <c:pt idx="1205">
                  <c:v>1026</c:v>
                </c:pt>
                <c:pt idx="1206">
                  <c:v>1026</c:v>
                </c:pt>
                <c:pt idx="1207">
                  <c:v>1026</c:v>
                </c:pt>
                <c:pt idx="1208">
                  <c:v>1026</c:v>
                </c:pt>
                <c:pt idx="1209">
                  <c:v>1026</c:v>
                </c:pt>
                <c:pt idx="1210">
                  <c:v>1026</c:v>
                </c:pt>
                <c:pt idx="1211">
                  <c:v>1026</c:v>
                </c:pt>
                <c:pt idx="1212">
                  <c:v>1026</c:v>
                </c:pt>
                <c:pt idx="1213">
                  <c:v>1026</c:v>
                </c:pt>
                <c:pt idx="1214">
                  <c:v>1026</c:v>
                </c:pt>
                <c:pt idx="1215">
                  <c:v>1026</c:v>
                </c:pt>
                <c:pt idx="1216">
                  <c:v>1026</c:v>
                </c:pt>
                <c:pt idx="1217">
                  <c:v>1026</c:v>
                </c:pt>
                <c:pt idx="1218">
                  <c:v>1026</c:v>
                </c:pt>
                <c:pt idx="1219">
                  <c:v>1026</c:v>
                </c:pt>
                <c:pt idx="1220">
                  <c:v>1026</c:v>
                </c:pt>
                <c:pt idx="1221">
                  <c:v>1026</c:v>
                </c:pt>
                <c:pt idx="1222">
                  <c:v>1026</c:v>
                </c:pt>
                <c:pt idx="1223">
                  <c:v>1026</c:v>
                </c:pt>
                <c:pt idx="1224">
                  <c:v>1026</c:v>
                </c:pt>
                <c:pt idx="1225">
                  <c:v>1026</c:v>
                </c:pt>
                <c:pt idx="1226">
                  <c:v>1026</c:v>
                </c:pt>
                <c:pt idx="1227">
                  <c:v>1026</c:v>
                </c:pt>
                <c:pt idx="1228">
                  <c:v>1026</c:v>
                </c:pt>
                <c:pt idx="1229">
                  <c:v>1026</c:v>
                </c:pt>
                <c:pt idx="1230">
                  <c:v>1026</c:v>
                </c:pt>
                <c:pt idx="1231">
                  <c:v>1026</c:v>
                </c:pt>
                <c:pt idx="1232">
                  <c:v>1026</c:v>
                </c:pt>
                <c:pt idx="1233">
                  <c:v>1026</c:v>
                </c:pt>
                <c:pt idx="1234">
                  <c:v>1026</c:v>
                </c:pt>
                <c:pt idx="1235">
                  <c:v>1026</c:v>
                </c:pt>
                <c:pt idx="1236">
                  <c:v>1026</c:v>
                </c:pt>
                <c:pt idx="1237">
                  <c:v>1026</c:v>
                </c:pt>
                <c:pt idx="1238">
                  <c:v>1026</c:v>
                </c:pt>
                <c:pt idx="1239">
                  <c:v>1026</c:v>
                </c:pt>
                <c:pt idx="1240">
                  <c:v>1026</c:v>
                </c:pt>
                <c:pt idx="1241">
                  <c:v>1026</c:v>
                </c:pt>
                <c:pt idx="1242">
                  <c:v>1026</c:v>
                </c:pt>
                <c:pt idx="1243">
                  <c:v>1026</c:v>
                </c:pt>
                <c:pt idx="1244">
                  <c:v>1026</c:v>
                </c:pt>
                <c:pt idx="1245">
                  <c:v>1026</c:v>
                </c:pt>
                <c:pt idx="1246">
                  <c:v>1026</c:v>
                </c:pt>
                <c:pt idx="1247">
                  <c:v>1026</c:v>
                </c:pt>
                <c:pt idx="1248">
                  <c:v>1026</c:v>
                </c:pt>
                <c:pt idx="1249">
                  <c:v>1026</c:v>
                </c:pt>
                <c:pt idx="1250">
                  <c:v>1026</c:v>
                </c:pt>
                <c:pt idx="1251">
                  <c:v>1026</c:v>
                </c:pt>
                <c:pt idx="1252">
                  <c:v>1026</c:v>
                </c:pt>
                <c:pt idx="1253">
                  <c:v>1026</c:v>
                </c:pt>
                <c:pt idx="1254">
                  <c:v>1026</c:v>
                </c:pt>
                <c:pt idx="1255">
                  <c:v>1026</c:v>
                </c:pt>
                <c:pt idx="1256">
                  <c:v>1026</c:v>
                </c:pt>
                <c:pt idx="1257">
                  <c:v>1026</c:v>
                </c:pt>
                <c:pt idx="1258">
                  <c:v>1026</c:v>
                </c:pt>
                <c:pt idx="1259">
                  <c:v>1026</c:v>
                </c:pt>
                <c:pt idx="1260">
                  <c:v>1026</c:v>
                </c:pt>
                <c:pt idx="1261">
                  <c:v>1026</c:v>
                </c:pt>
                <c:pt idx="1262">
                  <c:v>1026</c:v>
                </c:pt>
                <c:pt idx="1263">
                  <c:v>1026</c:v>
                </c:pt>
                <c:pt idx="1264">
                  <c:v>1026</c:v>
                </c:pt>
                <c:pt idx="1265">
                  <c:v>1026</c:v>
                </c:pt>
                <c:pt idx="1266">
                  <c:v>1026</c:v>
                </c:pt>
                <c:pt idx="1267">
                  <c:v>1026</c:v>
                </c:pt>
                <c:pt idx="1268">
                  <c:v>1026</c:v>
                </c:pt>
                <c:pt idx="1269">
                  <c:v>1026</c:v>
                </c:pt>
                <c:pt idx="1270">
                  <c:v>1026</c:v>
                </c:pt>
                <c:pt idx="1271">
                  <c:v>1026</c:v>
                </c:pt>
                <c:pt idx="1272">
                  <c:v>1026</c:v>
                </c:pt>
                <c:pt idx="1273">
                  <c:v>1026</c:v>
                </c:pt>
                <c:pt idx="1274">
                  <c:v>1026</c:v>
                </c:pt>
                <c:pt idx="1275">
                  <c:v>1026</c:v>
                </c:pt>
                <c:pt idx="1276">
                  <c:v>1026</c:v>
                </c:pt>
                <c:pt idx="1277">
                  <c:v>1026</c:v>
                </c:pt>
                <c:pt idx="1278">
                  <c:v>1026</c:v>
                </c:pt>
                <c:pt idx="1279">
                  <c:v>1026</c:v>
                </c:pt>
                <c:pt idx="1280">
                  <c:v>1026</c:v>
                </c:pt>
                <c:pt idx="1281">
                  <c:v>1026</c:v>
                </c:pt>
                <c:pt idx="1282">
                  <c:v>1026</c:v>
                </c:pt>
                <c:pt idx="1283">
                  <c:v>1026</c:v>
                </c:pt>
                <c:pt idx="1284">
                  <c:v>1026</c:v>
                </c:pt>
                <c:pt idx="1285">
                  <c:v>1026</c:v>
                </c:pt>
                <c:pt idx="1286">
                  <c:v>1026</c:v>
                </c:pt>
                <c:pt idx="1287">
                  <c:v>1026</c:v>
                </c:pt>
                <c:pt idx="1288">
                  <c:v>1026</c:v>
                </c:pt>
                <c:pt idx="1289">
                  <c:v>1026</c:v>
                </c:pt>
                <c:pt idx="1290">
                  <c:v>1026</c:v>
                </c:pt>
                <c:pt idx="1291">
                  <c:v>1026</c:v>
                </c:pt>
                <c:pt idx="1292">
                  <c:v>1026</c:v>
                </c:pt>
                <c:pt idx="1293">
                  <c:v>1026</c:v>
                </c:pt>
                <c:pt idx="1294">
                  <c:v>1026</c:v>
                </c:pt>
                <c:pt idx="1295">
                  <c:v>1026</c:v>
                </c:pt>
                <c:pt idx="1296">
                  <c:v>1026</c:v>
                </c:pt>
                <c:pt idx="1297">
                  <c:v>1026</c:v>
                </c:pt>
                <c:pt idx="1298">
                  <c:v>1026</c:v>
                </c:pt>
                <c:pt idx="1299">
                  <c:v>1026</c:v>
                </c:pt>
                <c:pt idx="1300">
                  <c:v>1026</c:v>
                </c:pt>
                <c:pt idx="1301">
                  <c:v>1026</c:v>
                </c:pt>
                <c:pt idx="1302">
                  <c:v>1026</c:v>
                </c:pt>
                <c:pt idx="1303">
                  <c:v>1026</c:v>
                </c:pt>
                <c:pt idx="1304">
                  <c:v>1026</c:v>
                </c:pt>
                <c:pt idx="1305">
                  <c:v>1026</c:v>
                </c:pt>
                <c:pt idx="1306">
                  <c:v>1026</c:v>
                </c:pt>
                <c:pt idx="1307">
                  <c:v>1026</c:v>
                </c:pt>
                <c:pt idx="1308">
                  <c:v>1026</c:v>
                </c:pt>
                <c:pt idx="1309">
                  <c:v>1026</c:v>
                </c:pt>
                <c:pt idx="1310">
                  <c:v>1026</c:v>
                </c:pt>
                <c:pt idx="1311">
                  <c:v>1026</c:v>
                </c:pt>
                <c:pt idx="1312">
                  <c:v>1026</c:v>
                </c:pt>
                <c:pt idx="1313">
                  <c:v>1026</c:v>
                </c:pt>
                <c:pt idx="1314">
                  <c:v>1026</c:v>
                </c:pt>
                <c:pt idx="1315">
                  <c:v>1026</c:v>
                </c:pt>
                <c:pt idx="1316">
                  <c:v>1026</c:v>
                </c:pt>
                <c:pt idx="1317">
                  <c:v>1026</c:v>
                </c:pt>
                <c:pt idx="1318">
                  <c:v>1026</c:v>
                </c:pt>
                <c:pt idx="1319">
                  <c:v>1026</c:v>
                </c:pt>
                <c:pt idx="1320">
                  <c:v>1026</c:v>
                </c:pt>
                <c:pt idx="1321">
                  <c:v>1026</c:v>
                </c:pt>
                <c:pt idx="1322">
                  <c:v>1026</c:v>
                </c:pt>
                <c:pt idx="1323">
                  <c:v>1026</c:v>
                </c:pt>
                <c:pt idx="1324">
                  <c:v>1026</c:v>
                </c:pt>
                <c:pt idx="1325">
                  <c:v>1026</c:v>
                </c:pt>
                <c:pt idx="1326">
                  <c:v>1026</c:v>
                </c:pt>
                <c:pt idx="1327">
                  <c:v>1026</c:v>
                </c:pt>
                <c:pt idx="1328">
                  <c:v>1026</c:v>
                </c:pt>
                <c:pt idx="1329">
                  <c:v>1026</c:v>
                </c:pt>
                <c:pt idx="1330">
                  <c:v>1026</c:v>
                </c:pt>
                <c:pt idx="1331">
                  <c:v>1026</c:v>
                </c:pt>
                <c:pt idx="1332">
                  <c:v>1026</c:v>
                </c:pt>
                <c:pt idx="1333">
                  <c:v>1026</c:v>
                </c:pt>
                <c:pt idx="1334">
                  <c:v>1026</c:v>
                </c:pt>
                <c:pt idx="1335">
                  <c:v>1026</c:v>
                </c:pt>
                <c:pt idx="1336">
                  <c:v>1026</c:v>
                </c:pt>
                <c:pt idx="1337">
                  <c:v>1026</c:v>
                </c:pt>
                <c:pt idx="1338">
                  <c:v>1026</c:v>
                </c:pt>
                <c:pt idx="1339">
                  <c:v>1026</c:v>
                </c:pt>
                <c:pt idx="1340">
                  <c:v>1026</c:v>
                </c:pt>
                <c:pt idx="1341">
                  <c:v>1026</c:v>
                </c:pt>
                <c:pt idx="1342">
                  <c:v>1026</c:v>
                </c:pt>
                <c:pt idx="1343">
                  <c:v>1026</c:v>
                </c:pt>
                <c:pt idx="1344">
                  <c:v>1026</c:v>
                </c:pt>
                <c:pt idx="1345">
                  <c:v>1026</c:v>
                </c:pt>
                <c:pt idx="1346">
                  <c:v>1026</c:v>
                </c:pt>
                <c:pt idx="1347">
                  <c:v>1026</c:v>
                </c:pt>
                <c:pt idx="1348">
                  <c:v>1026</c:v>
                </c:pt>
                <c:pt idx="1349">
                  <c:v>1026</c:v>
                </c:pt>
                <c:pt idx="1350">
                  <c:v>1026</c:v>
                </c:pt>
                <c:pt idx="1351">
                  <c:v>1026</c:v>
                </c:pt>
                <c:pt idx="1352">
                  <c:v>1026</c:v>
                </c:pt>
                <c:pt idx="1353">
                  <c:v>1026</c:v>
                </c:pt>
                <c:pt idx="1354">
                  <c:v>1026</c:v>
                </c:pt>
                <c:pt idx="1355">
                  <c:v>1026</c:v>
                </c:pt>
                <c:pt idx="1356">
                  <c:v>1026</c:v>
                </c:pt>
                <c:pt idx="1357">
                  <c:v>1026</c:v>
                </c:pt>
                <c:pt idx="1358">
                  <c:v>1026</c:v>
                </c:pt>
                <c:pt idx="1359">
                  <c:v>1026</c:v>
                </c:pt>
                <c:pt idx="1360">
                  <c:v>1026</c:v>
                </c:pt>
                <c:pt idx="1361">
                  <c:v>1026</c:v>
                </c:pt>
                <c:pt idx="1362">
                  <c:v>1026</c:v>
                </c:pt>
                <c:pt idx="1363">
                  <c:v>1026</c:v>
                </c:pt>
                <c:pt idx="1364">
                  <c:v>1026</c:v>
                </c:pt>
                <c:pt idx="1365">
                  <c:v>1026</c:v>
                </c:pt>
                <c:pt idx="1366">
                  <c:v>1026</c:v>
                </c:pt>
                <c:pt idx="1367">
                  <c:v>1026</c:v>
                </c:pt>
                <c:pt idx="1368">
                  <c:v>1026</c:v>
                </c:pt>
                <c:pt idx="1369">
                  <c:v>1026</c:v>
                </c:pt>
                <c:pt idx="1370">
                  <c:v>1026</c:v>
                </c:pt>
                <c:pt idx="1371">
                  <c:v>1026</c:v>
                </c:pt>
                <c:pt idx="1372">
                  <c:v>1026</c:v>
                </c:pt>
                <c:pt idx="1373">
                  <c:v>1026</c:v>
                </c:pt>
                <c:pt idx="1374">
                  <c:v>1026</c:v>
                </c:pt>
                <c:pt idx="1375">
                  <c:v>1026</c:v>
                </c:pt>
                <c:pt idx="1376">
                  <c:v>1026</c:v>
                </c:pt>
                <c:pt idx="1377">
                  <c:v>1026</c:v>
                </c:pt>
                <c:pt idx="1378">
                  <c:v>1026</c:v>
                </c:pt>
                <c:pt idx="1379">
                  <c:v>1026</c:v>
                </c:pt>
                <c:pt idx="1380">
                  <c:v>1026</c:v>
                </c:pt>
                <c:pt idx="1381">
                  <c:v>1026</c:v>
                </c:pt>
                <c:pt idx="1382">
                  <c:v>1026</c:v>
                </c:pt>
                <c:pt idx="1383">
                  <c:v>1026</c:v>
                </c:pt>
                <c:pt idx="1384">
                  <c:v>1026</c:v>
                </c:pt>
                <c:pt idx="1385">
                  <c:v>1026</c:v>
                </c:pt>
                <c:pt idx="1386">
                  <c:v>1026</c:v>
                </c:pt>
                <c:pt idx="1387">
                  <c:v>1026</c:v>
                </c:pt>
                <c:pt idx="1388">
                  <c:v>1026</c:v>
                </c:pt>
                <c:pt idx="1389">
                  <c:v>1026</c:v>
                </c:pt>
                <c:pt idx="1390">
                  <c:v>1026</c:v>
                </c:pt>
                <c:pt idx="1391">
                  <c:v>1026</c:v>
                </c:pt>
                <c:pt idx="1392">
                  <c:v>1026</c:v>
                </c:pt>
                <c:pt idx="1393">
                  <c:v>1026</c:v>
                </c:pt>
                <c:pt idx="1394">
                  <c:v>1026</c:v>
                </c:pt>
                <c:pt idx="1395">
                  <c:v>1026</c:v>
                </c:pt>
                <c:pt idx="1396">
                  <c:v>1026</c:v>
                </c:pt>
                <c:pt idx="1397">
                  <c:v>1026</c:v>
                </c:pt>
                <c:pt idx="1398">
                  <c:v>1026</c:v>
                </c:pt>
                <c:pt idx="1399">
                  <c:v>1026</c:v>
                </c:pt>
                <c:pt idx="1400">
                  <c:v>1026</c:v>
                </c:pt>
                <c:pt idx="1401">
                  <c:v>1026</c:v>
                </c:pt>
                <c:pt idx="1402">
                  <c:v>1026</c:v>
                </c:pt>
                <c:pt idx="1403">
                  <c:v>1026</c:v>
                </c:pt>
                <c:pt idx="1404">
                  <c:v>1026</c:v>
                </c:pt>
                <c:pt idx="1405">
                  <c:v>1026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1026</c:v>
                </c:pt>
                <c:pt idx="1428">
                  <c:v>1026</c:v>
                </c:pt>
                <c:pt idx="1429">
                  <c:v>1026</c:v>
                </c:pt>
                <c:pt idx="1430">
                  <c:v>1026</c:v>
                </c:pt>
                <c:pt idx="1431">
                  <c:v>1026</c:v>
                </c:pt>
                <c:pt idx="1432">
                  <c:v>1026</c:v>
                </c:pt>
                <c:pt idx="1433">
                  <c:v>1026</c:v>
                </c:pt>
                <c:pt idx="1434">
                  <c:v>1026</c:v>
                </c:pt>
                <c:pt idx="1435">
                  <c:v>1026</c:v>
                </c:pt>
                <c:pt idx="1436">
                  <c:v>1026</c:v>
                </c:pt>
                <c:pt idx="1437">
                  <c:v>1026</c:v>
                </c:pt>
                <c:pt idx="1438">
                  <c:v>1026</c:v>
                </c:pt>
                <c:pt idx="1439">
                  <c:v>1026</c:v>
                </c:pt>
                <c:pt idx="1440">
                  <c:v>1026</c:v>
                </c:pt>
                <c:pt idx="1441">
                  <c:v>1026</c:v>
                </c:pt>
                <c:pt idx="1442">
                  <c:v>1026</c:v>
                </c:pt>
                <c:pt idx="1443">
                  <c:v>1026</c:v>
                </c:pt>
                <c:pt idx="1444">
                  <c:v>1026</c:v>
                </c:pt>
                <c:pt idx="1445">
                  <c:v>1026</c:v>
                </c:pt>
                <c:pt idx="1446">
                  <c:v>1026</c:v>
                </c:pt>
                <c:pt idx="1447">
                  <c:v>1026</c:v>
                </c:pt>
                <c:pt idx="1448">
                  <c:v>1026</c:v>
                </c:pt>
                <c:pt idx="1449">
                  <c:v>1026</c:v>
                </c:pt>
                <c:pt idx="1450">
                  <c:v>1026</c:v>
                </c:pt>
                <c:pt idx="1451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22-4596-BD80-2344940EA40E}"/>
            </c:ext>
          </c:extLst>
        </c:ser>
        <c:ser>
          <c:idx val="3"/>
          <c:order val="3"/>
          <c:tx>
            <c:strRef>
              <c:f>FRRper4h!$J$2</c:f>
              <c:strCache>
                <c:ptCount val="1"/>
                <c:pt idx="0">
                  <c:v>FRR needs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FRRper4h!$A$3:$A$1454</c:f>
              <c:numCache>
                <c:formatCode>m/d/yyyy</c:formatCode>
                <c:ptCount val="1452"/>
                <c:pt idx="0">
                  <c:v>43497</c:v>
                </c:pt>
                <c:pt idx="1">
                  <c:v>43497</c:v>
                </c:pt>
                <c:pt idx="2">
                  <c:v>43497</c:v>
                </c:pt>
                <c:pt idx="3">
                  <c:v>43497</c:v>
                </c:pt>
                <c:pt idx="4">
                  <c:v>43497</c:v>
                </c:pt>
                <c:pt idx="5">
                  <c:v>43497</c:v>
                </c:pt>
                <c:pt idx="6">
                  <c:v>43498</c:v>
                </c:pt>
                <c:pt idx="7">
                  <c:v>43498</c:v>
                </c:pt>
                <c:pt idx="8">
                  <c:v>43498</c:v>
                </c:pt>
                <c:pt idx="9">
                  <c:v>43498</c:v>
                </c:pt>
                <c:pt idx="10">
                  <c:v>43498</c:v>
                </c:pt>
                <c:pt idx="11">
                  <c:v>43498</c:v>
                </c:pt>
                <c:pt idx="12">
                  <c:v>43499</c:v>
                </c:pt>
                <c:pt idx="13">
                  <c:v>43499</c:v>
                </c:pt>
                <c:pt idx="14">
                  <c:v>43499</c:v>
                </c:pt>
                <c:pt idx="15">
                  <c:v>43499</c:v>
                </c:pt>
                <c:pt idx="16">
                  <c:v>43499</c:v>
                </c:pt>
                <c:pt idx="17">
                  <c:v>43499</c:v>
                </c:pt>
                <c:pt idx="18">
                  <c:v>43500</c:v>
                </c:pt>
                <c:pt idx="19">
                  <c:v>43500</c:v>
                </c:pt>
                <c:pt idx="20">
                  <c:v>43500</c:v>
                </c:pt>
                <c:pt idx="21">
                  <c:v>43500</c:v>
                </c:pt>
                <c:pt idx="22">
                  <c:v>43500</c:v>
                </c:pt>
                <c:pt idx="23">
                  <c:v>43500</c:v>
                </c:pt>
                <c:pt idx="24">
                  <c:v>43501</c:v>
                </c:pt>
                <c:pt idx="25">
                  <c:v>43501</c:v>
                </c:pt>
                <c:pt idx="26">
                  <c:v>43501</c:v>
                </c:pt>
                <c:pt idx="27">
                  <c:v>43501</c:v>
                </c:pt>
                <c:pt idx="28">
                  <c:v>43501</c:v>
                </c:pt>
                <c:pt idx="29">
                  <c:v>43501</c:v>
                </c:pt>
                <c:pt idx="30">
                  <c:v>43502</c:v>
                </c:pt>
                <c:pt idx="31">
                  <c:v>43502</c:v>
                </c:pt>
                <c:pt idx="32">
                  <c:v>43502</c:v>
                </c:pt>
                <c:pt idx="33">
                  <c:v>43502</c:v>
                </c:pt>
                <c:pt idx="34">
                  <c:v>43502</c:v>
                </c:pt>
                <c:pt idx="35">
                  <c:v>43502</c:v>
                </c:pt>
                <c:pt idx="36">
                  <c:v>43503</c:v>
                </c:pt>
                <c:pt idx="37">
                  <c:v>43503</c:v>
                </c:pt>
                <c:pt idx="38">
                  <c:v>43503</c:v>
                </c:pt>
                <c:pt idx="39">
                  <c:v>43503</c:v>
                </c:pt>
                <c:pt idx="40">
                  <c:v>43503</c:v>
                </c:pt>
                <c:pt idx="41">
                  <c:v>43503</c:v>
                </c:pt>
                <c:pt idx="42">
                  <c:v>43504</c:v>
                </c:pt>
                <c:pt idx="43">
                  <c:v>43504</c:v>
                </c:pt>
                <c:pt idx="44">
                  <c:v>43504</c:v>
                </c:pt>
                <c:pt idx="45">
                  <c:v>43504</c:v>
                </c:pt>
                <c:pt idx="46">
                  <c:v>43504</c:v>
                </c:pt>
                <c:pt idx="47">
                  <c:v>43504</c:v>
                </c:pt>
                <c:pt idx="48">
                  <c:v>43505</c:v>
                </c:pt>
                <c:pt idx="49">
                  <c:v>43505</c:v>
                </c:pt>
                <c:pt idx="50">
                  <c:v>43505</c:v>
                </c:pt>
                <c:pt idx="51">
                  <c:v>43505</c:v>
                </c:pt>
                <c:pt idx="52">
                  <c:v>43505</c:v>
                </c:pt>
                <c:pt idx="53">
                  <c:v>43505</c:v>
                </c:pt>
                <c:pt idx="54">
                  <c:v>43506</c:v>
                </c:pt>
                <c:pt idx="55">
                  <c:v>43506</c:v>
                </c:pt>
                <c:pt idx="56">
                  <c:v>43506</c:v>
                </c:pt>
                <c:pt idx="57">
                  <c:v>43506</c:v>
                </c:pt>
                <c:pt idx="58">
                  <c:v>43506</c:v>
                </c:pt>
                <c:pt idx="59">
                  <c:v>43506</c:v>
                </c:pt>
                <c:pt idx="60">
                  <c:v>43507</c:v>
                </c:pt>
                <c:pt idx="61">
                  <c:v>43507</c:v>
                </c:pt>
                <c:pt idx="62">
                  <c:v>43507</c:v>
                </c:pt>
                <c:pt idx="63">
                  <c:v>43507</c:v>
                </c:pt>
                <c:pt idx="64">
                  <c:v>43507</c:v>
                </c:pt>
                <c:pt idx="65">
                  <c:v>43507</c:v>
                </c:pt>
                <c:pt idx="66">
                  <c:v>43508</c:v>
                </c:pt>
                <c:pt idx="67">
                  <c:v>43508</c:v>
                </c:pt>
                <c:pt idx="68">
                  <c:v>43508</c:v>
                </c:pt>
                <c:pt idx="69">
                  <c:v>43508</c:v>
                </c:pt>
                <c:pt idx="70">
                  <c:v>43508</c:v>
                </c:pt>
                <c:pt idx="71">
                  <c:v>43508</c:v>
                </c:pt>
                <c:pt idx="72">
                  <c:v>43509</c:v>
                </c:pt>
                <c:pt idx="73">
                  <c:v>43509</c:v>
                </c:pt>
                <c:pt idx="74">
                  <c:v>43509</c:v>
                </c:pt>
                <c:pt idx="75">
                  <c:v>43509</c:v>
                </c:pt>
                <c:pt idx="76">
                  <c:v>43509</c:v>
                </c:pt>
                <c:pt idx="77">
                  <c:v>43509</c:v>
                </c:pt>
                <c:pt idx="78">
                  <c:v>43510</c:v>
                </c:pt>
                <c:pt idx="79">
                  <c:v>43510</c:v>
                </c:pt>
                <c:pt idx="80">
                  <c:v>43510</c:v>
                </c:pt>
                <c:pt idx="81">
                  <c:v>43510</c:v>
                </c:pt>
                <c:pt idx="82">
                  <c:v>43510</c:v>
                </c:pt>
                <c:pt idx="83">
                  <c:v>43510</c:v>
                </c:pt>
                <c:pt idx="84">
                  <c:v>43511</c:v>
                </c:pt>
                <c:pt idx="85">
                  <c:v>43511</c:v>
                </c:pt>
                <c:pt idx="86">
                  <c:v>43511</c:v>
                </c:pt>
                <c:pt idx="87">
                  <c:v>43511</c:v>
                </c:pt>
                <c:pt idx="88">
                  <c:v>43511</c:v>
                </c:pt>
                <c:pt idx="89">
                  <c:v>43511</c:v>
                </c:pt>
                <c:pt idx="90">
                  <c:v>43512</c:v>
                </c:pt>
                <c:pt idx="91">
                  <c:v>43512</c:v>
                </c:pt>
                <c:pt idx="92">
                  <c:v>43512</c:v>
                </c:pt>
                <c:pt idx="93">
                  <c:v>43512</c:v>
                </c:pt>
                <c:pt idx="94">
                  <c:v>43512</c:v>
                </c:pt>
                <c:pt idx="95">
                  <c:v>43512</c:v>
                </c:pt>
                <c:pt idx="96">
                  <c:v>43513</c:v>
                </c:pt>
                <c:pt idx="97">
                  <c:v>43513</c:v>
                </c:pt>
                <c:pt idx="98">
                  <c:v>43513</c:v>
                </c:pt>
                <c:pt idx="99">
                  <c:v>43513</c:v>
                </c:pt>
                <c:pt idx="100">
                  <c:v>43513</c:v>
                </c:pt>
                <c:pt idx="101">
                  <c:v>43513</c:v>
                </c:pt>
                <c:pt idx="102">
                  <c:v>43514</c:v>
                </c:pt>
                <c:pt idx="103">
                  <c:v>43514</c:v>
                </c:pt>
                <c:pt idx="104">
                  <c:v>43514</c:v>
                </c:pt>
                <c:pt idx="105">
                  <c:v>43514</c:v>
                </c:pt>
                <c:pt idx="106">
                  <c:v>43514</c:v>
                </c:pt>
                <c:pt idx="107">
                  <c:v>43514</c:v>
                </c:pt>
                <c:pt idx="108">
                  <c:v>43515</c:v>
                </c:pt>
                <c:pt idx="109">
                  <c:v>43515</c:v>
                </c:pt>
                <c:pt idx="110">
                  <c:v>43515</c:v>
                </c:pt>
                <c:pt idx="111">
                  <c:v>43515</c:v>
                </c:pt>
                <c:pt idx="112">
                  <c:v>43515</c:v>
                </c:pt>
                <c:pt idx="113">
                  <c:v>43515</c:v>
                </c:pt>
                <c:pt idx="114">
                  <c:v>43516</c:v>
                </c:pt>
                <c:pt idx="115">
                  <c:v>43516</c:v>
                </c:pt>
                <c:pt idx="116">
                  <c:v>43516</c:v>
                </c:pt>
                <c:pt idx="117">
                  <c:v>43516</c:v>
                </c:pt>
                <c:pt idx="118">
                  <c:v>43516</c:v>
                </c:pt>
                <c:pt idx="119">
                  <c:v>43516</c:v>
                </c:pt>
                <c:pt idx="120">
                  <c:v>43517</c:v>
                </c:pt>
                <c:pt idx="121">
                  <c:v>43517</c:v>
                </c:pt>
                <c:pt idx="122">
                  <c:v>43517</c:v>
                </c:pt>
                <c:pt idx="123">
                  <c:v>43517</c:v>
                </c:pt>
                <c:pt idx="124">
                  <c:v>43517</c:v>
                </c:pt>
                <c:pt idx="125">
                  <c:v>43517</c:v>
                </c:pt>
                <c:pt idx="126">
                  <c:v>43518</c:v>
                </c:pt>
                <c:pt idx="127">
                  <c:v>43518</c:v>
                </c:pt>
                <c:pt idx="128">
                  <c:v>43518</c:v>
                </c:pt>
                <c:pt idx="129">
                  <c:v>43518</c:v>
                </c:pt>
                <c:pt idx="130">
                  <c:v>43518</c:v>
                </c:pt>
                <c:pt idx="131">
                  <c:v>43518</c:v>
                </c:pt>
                <c:pt idx="132">
                  <c:v>43519</c:v>
                </c:pt>
                <c:pt idx="133">
                  <c:v>43519</c:v>
                </c:pt>
                <c:pt idx="134">
                  <c:v>43519</c:v>
                </c:pt>
                <c:pt idx="135">
                  <c:v>43519</c:v>
                </c:pt>
                <c:pt idx="136">
                  <c:v>43519</c:v>
                </c:pt>
                <c:pt idx="137">
                  <c:v>43519</c:v>
                </c:pt>
                <c:pt idx="138">
                  <c:v>43520</c:v>
                </c:pt>
                <c:pt idx="139">
                  <c:v>43520</c:v>
                </c:pt>
                <c:pt idx="140">
                  <c:v>43520</c:v>
                </c:pt>
                <c:pt idx="141">
                  <c:v>43520</c:v>
                </c:pt>
                <c:pt idx="142">
                  <c:v>43520</c:v>
                </c:pt>
                <c:pt idx="143">
                  <c:v>43520</c:v>
                </c:pt>
                <c:pt idx="144">
                  <c:v>43521</c:v>
                </c:pt>
                <c:pt idx="145">
                  <c:v>43521</c:v>
                </c:pt>
                <c:pt idx="146">
                  <c:v>43521</c:v>
                </c:pt>
                <c:pt idx="147">
                  <c:v>43521</c:v>
                </c:pt>
                <c:pt idx="148">
                  <c:v>43521</c:v>
                </c:pt>
                <c:pt idx="149">
                  <c:v>43521</c:v>
                </c:pt>
                <c:pt idx="150">
                  <c:v>43522</c:v>
                </c:pt>
                <c:pt idx="151">
                  <c:v>43522</c:v>
                </c:pt>
                <c:pt idx="152">
                  <c:v>43522</c:v>
                </c:pt>
                <c:pt idx="153">
                  <c:v>43522</c:v>
                </c:pt>
                <c:pt idx="154">
                  <c:v>43522</c:v>
                </c:pt>
                <c:pt idx="155">
                  <c:v>43522</c:v>
                </c:pt>
                <c:pt idx="156">
                  <c:v>43523</c:v>
                </c:pt>
                <c:pt idx="157">
                  <c:v>43523</c:v>
                </c:pt>
                <c:pt idx="158">
                  <c:v>43523</c:v>
                </c:pt>
                <c:pt idx="159">
                  <c:v>43523</c:v>
                </c:pt>
                <c:pt idx="160">
                  <c:v>43523</c:v>
                </c:pt>
                <c:pt idx="161">
                  <c:v>43523</c:v>
                </c:pt>
                <c:pt idx="162">
                  <c:v>43524</c:v>
                </c:pt>
                <c:pt idx="163">
                  <c:v>43524</c:v>
                </c:pt>
                <c:pt idx="164">
                  <c:v>43524</c:v>
                </c:pt>
                <c:pt idx="165">
                  <c:v>43524</c:v>
                </c:pt>
                <c:pt idx="166">
                  <c:v>43524</c:v>
                </c:pt>
                <c:pt idx="167">
                  <c:v>43524</c:v>
                </c:pt>
                <c:pt idx="168">
                  <c:v>43525</c:v>
                </c:pt>
                <c:pt idx="169">
                  <c:v>43525</c:v>
                </c:pt>
                <c:pt idx="170">
                  <c:v>43525</c:v>
                </c:pt>
                <c:pt idx="171">
                  <c:v>43525</c:v>
                </c:pt>
                <c:pt idx="172">
                  <c:v>43525</c:v>
                </c:pt>
                <c:pt idx="173">
                  <c:v>43525</c:v>
                </c:pt>
                <c:pt idx="174">
                  <c:v>43526</c:v>
                </c:pt>
                <c:pt idx="175">
                  <c:v>43526</c:v>
                </c:pt>
                <c:pt idx="176">
                  <c:v>43526</c:v>
                </c:pt>
                <c:pt idx="177">
                  <c:v>43526</c:v>
                </c:pt>
                <c:pt idx="178">
                  <c:v>43526</c:v>
                </c:pt>
                <c:pt idx="179">
                  <c:v>43526</c:v>
                </c:pt>
                <c:pt idx="180">
                  <c:v>43527</c:v>
                </c:pt>
                <c:pt idx="181">
                  <c:v>43527</c:v>
                </c:pt>
                <c:pt idx="182">
                  <c:v>43527</c:v>
                </c:pt>
                <c:pt idx="183">
                  <c:v>43527</c:v>
                </c:pt>
                <c:pt idx="184">
                  <c:v>43527</c:v>
                </c:pt>
                <c:pt idx="185">
                  <c:v>43527</c:v>
                </c:pt>
                <c:pt idx="186">
                  <c:v>43528</c:v>
                </c:pt>
                <c:pt idx="187">
                  <c:v>43528</c:v>
                </c:pt>
                <c:pt idx="188">
                  <c:v>43528</c:v>
                </c:pt>
                <c:pt idx="189">
                  <c:v>43528</c:v>
                </c:pt>
                <c:pt idx="190">
                  <c:v>43528</c:v>
                </c:pt>
                <c:pt idx="191">
                  <c:v>43528</c:v>
                </c:pt>
                <c:pt idx="192">
                  <c:v>43529</c:v>
                </c:pt>
                <c:pt idx="193">
                  <c:v>43529</c:v>
                </c:pt>
                <c:pt idx="194">
                  <c:v>43529</c:v>
                </c:pt>
                <c:pt idx="195">
                  <c:v>43529</c:v>
                </c:pt>
                <c:pt idx="196">
                  <c:v>43529</c:v>
                </c:pt>
                <c:pt idx="197">
                  <c:v>43529</c:v>
                </c:pt>
                <c:pt idx="198">
                  <c:v>43530</c:v>
                </c:pt>
                <c:pt idx="199">
                  <c:v>43530</c:v>
                </c:pt>
                <c:pt idx="200">
                  <c:v>43530</c:v>
                </c:pt>
                <c:pt idx="201">
                  <c:v>43530</c:v>
                </c:pt>
                <c:pt idx="202">
                  <c:v>43530</c:v>
                </c:pt>
                <c:pt idx="203">
                  <c:v>43530</c:v>
                </c:pt>
                <c:pt idx="204">
                  <c:v>43531</c:v>
                </c:pt>
                <c:pt idx="205">
                  <c:v>43531</c:v>
                </c:pt>
                <c:pt idx="206">
                  <c:v>43531</c:v>
                </c:pt>
                <c:pt idx="207">
                  <c:v>43531</c:v>
                </c:pt>
                <c:pt idx="208">
                  <c:v>43531</c:v>
                </c:pt>
                <c:pt idx="209">
                  <c:v>43531</c:v>
                </c:pt>
                <c:pt idx="210">
                  <c:v>43532</c:v>
                </c:pt>
                <c:pt idx="211">
                  <c:v>43532</c:v>
                </c:pt>
                <c:pt idx="212">
                  <c:v>43532</c:v>
                </c:pt>
                <c:pt idx="213">
                  <c:v>43532</c:v>
                </c:pt>
                <c:pt idx="214">
                  <c:v>43532</c:v>
                </c:pt>
                <c:pt idx="215">
                  <c:v>43532</c:v>
                </c:pt>
                <c:pt idx="216">
                  <c:v>43533</c:v>
                </c:pt>
                <c:pt idx="217">
                  <c:v>43533</c:v>
                </c:pt>
                <c:pt idx="218">
                  <c:v>43533</c:v>
                </c:pt>
                <c:pt idx="219">
                  <c:v>43533</c:v>
                </c:pt>
                <c:pt idx="220">
                  <c:v>43533</c:v>
                </c:pt>
                <c:pt idx="221">
                  <c:v>43533</c:v>
                </c:pt>
                <c:pt idx="222">
                  <c:v>43534</c:v>
                </c:pt>
                <c:pt idx="223">
                  <c:v>43534</c:v>
                </c:pt>
                <c:pt idx="224">
                  <c:v>43534</c:v>
                </c:pt>
                <c:pt idx="225">
                  <c:v>43534</c:v>
                </c:pt>
                <c:pt idx="226">
                  <c:v>43534</c:v>
                </c:pt>
                <c:pt idx="227">
                  <c:v>43534</c:v>
                </c:pt>
                <c:pt idx="228">
                  <c:v>43535</c:v>
                </c:pt>
                <c:pt idx="229">
                  <c:v>43535</c:v>
                </c:pt>
                <c:pt idx="230">
                  <c:v>43535</c:v>
                </c:pt>
                <c:pt idx="231">
                  <c:v>43535</c:v>
                </c:pt>
                <c:pt idx="232">
                  <c:v>43535</c:v>
                </c:pt>
                <c:pt idx="233">
                  <c:v>43535</c:v>
                </c:pt>
                <c:pt idx="234">
                  <c:v>43536</c:v>
                </c:pt>
                <c:pt idx="235">
                  <c:v>43536</c:v>
                </c:pt>
                <c:pt idx="236">
                  <c:v>43536</c:v>
                </c:pt>
                <c:pt idx="237">
                  <c:v>43536</c:v>
                </c:pt>
                <c:pt idx="238">
                  <c:v>43536</c:v>
                </c:pt>
                <c:pt idx="239">
                  <c:v>43536</c:v>
                </c:pt>
                <c:pt idx="240">
                  <c:v>43537</c:v>
                </c:pt>
                <c:pt idx="241">
                  <c:v>43537</c:v>
                </c:pt>
                <c:pt idx="242">
                  <c:v>43537</c:v>
                </c:pt>
                <c:pt idx="243">
                  <c:v>43537</c:v>
                </c:pt>
                <c:pt idx="244">
                  <c:v>43537</c:v>
                </c:pt>
                <c:pt idx="245">
                  <c:v>43537</c:v>
                </c:pt>
                <c:pt idx="246">
                  <c:v>43538</c:v>
                </c:pt>
                <c:pt idx="247">
                  <c:v>43538</c:v>
                </c:pt>
                <c:pt idx="248">
                  <c:v>43538</c:v>
                </c:pt>
                <c:pt idx="249">
                  <c:v>43538</c:v>
                </c:pt>
                <c:pt idx="250">
                  <c:v>43538</c:v>
                </c:pt>
                <c:pt idx="251">
                  <c:v>43538</c:v>
                </c:pt>
                <c:pt idx="252">
                  <c:v>43539</c:v>
                </c:pt>
                <c:pt idx="253">
                  <c:v>43539</c:v>
                </c:pt>
                <c:pt idx="254">
                  <c:v>43539</c:v>
                </c:pt>
                <c:pt idx="255">
                  <c:v>43539</c:v>
                </c:pt>
                <c:pt idx="256">
                  <c:v>43539</c:v>
                </c:pt>
                <c:pt idx="257">
                  <c:v>43539</c:v>
                </c:pt>
                <c:pt idx="258">
                  <c:v>43540</c:v>
                </c:pt>
                <c:pt idx="259">
                  <c:v>43540</c:v>
                </c:pt>
                <c:pt idx="260">
                  <c:v>43540</c:v>
                </c:pt>
                <c:pt idx="261">
                  <c:v>43540</c:v>
                </c:pt>
                <c:pt idx="262">
                  <c:v>43540</c:v>
                </c:pt>
                <c:pt idx="263">
                  <c:v>43540</c:v>
                </c:pt>
                <c:pt idx="264">
                  <c:v>43541</c:v>
                </c:pt>
                <c:pt idx="265">
                  <c:v>43541</c:v>
                </c:pt>
                <c:pt idx="266">
                  <c:v>43541</c:v>
                </c:pt>
                <c:pt idx="267">
                  <c:v>43541</c:v>
                </c:pt>
                <c:pt idx="268">
                  <c:v>43541</c:v>
                </c:pt>
                <c:pt idx="269">
                  <c:v>43541</c:v>
                </c:pt>
                <c:pt idx="270">
                  <c:v>43542</c:v>
                </c:pt>
                <c:pt idx="271">
                  <c:v>43542</c:v>
                </c:pt>
                <c:pt idx="272">
                  <c:v>43542</c:v>
                </c:pt>
                <c:pt idx="273">
                  <c:v>43542</c:v>
                </c:pt>
                <c:pt idx="274">
                  <c:v>43542</c:v>
                </c:pt>
                <c:pt idx="275">
                  <c:v>43542</c:v>
                </c:pt>
                <c:pt idx="276">
                  <c:v>43543</c:v>
                </c:pt>
                <c:pt idx="277">
                  <c:v>43543</c:v>
                </c:pt>
                <c:pt idx="278">
                  <c:v>43543</c:v>
                </c:pt>
                <c:pt idx="279">
                  <c:v>43543</c:v>
                </c:pt>
                <c:pt idx="280">
                  <c:v>43543</c:v>
                </c:pt>
                <c:pt idx="281">
                  <c:v>43543</c:v>
                </c:pt>
                <c:pt idx="282">
                  <c:v>43544</c:v>
                </c:pt>
                <c:pt idx="283">
                  <c:v>43544</c:v>
                </c:pt>
                <c:pt idx="284">
                  <c:v>43544</c:v>
                </c:pt>
                <c:pt idx="285">
                  <c:v>43544</c:v>
                </c:pt>
                <c:pt idx="286">
                  <c:v>43544</c:v>
                </c:pt>
                <c:pt idx="287">
                  <c:v>43544</c:v>
                </c:pt>
                <c:pt idx="288">
                  <c:v>43545</c:v>
                </c:pt>
                <c:pt idx="289">
                  <c:v>43545</c:v>
                </c:pt>
                <c:pt idx="290">
                  <c:v>43545</c:v>
                </c:pt>
                <c:pt idx="291">
                  <c:v>43545</c:v>
                </c:pt>
                <c:pt idx="292">
                  <c:v>43545</c:v>
                </c:pt>
                <c:pt idx="293">
                  <c:v>43545</c:v>
                </c:pt>
                <c:pt idx="294">
                  <c:v>43546</c:v>
                </c:pt>
                <c:pt idx="295">
                  <c:v>43546</c:v>
                </c:pt>
                <c:pt idx="296">
                  <c:v>43546</c:v>
                </c:pt>
                <c:pt idx="297">
                  <c:v>43546</c:v>
                </c:pt>
                <c:pt idx="298">
                  <c:v>43546</c:v>
                </c:pt>
                <c:pt idx="299">
                  <c:v>43546</c:v>
                </c:pt>
                <c:pt idx="300">
                  <c:v>43547</c:v>
                </c:pt>
                <c:pt idx="301">
                  <c:v>43547</c:v>
                </c:pt>
                <c:pt idx="302">
                  <c:v>43547</c:v>
                </c:pt>
                <c:pt idx="303">
                  <c:v>43547</c:v>
                </c:pt>
                <c:pt idx="304">
                  <c:v>43547</c:v>
                </c:pt>
                <c:pt idx="305">
                  <c:v>43547</c:v>
                </c:pt>
                <c:pt idx="306">
                  <c:v>43548</c:v>
                </c:pt>
                <c:pt idx="307">
                  <c:v>43548</c:v>
                </c:pt>
                <c:pt idx="308">
                  <c:v>43548</c:v>
                </c:pt>
                <c:pt idx="309">
                  <c:v>43548</c:v>
                </c:pt>
                <c:pt idx="310">
                  <c:v>43548</c:v>
                </c:pt>
                <c:pt idx="311">
                  <c:v>43548</c:v>
                </c:pt>
                <c:pt idx="312">
                  <c:v>43549</c:v>
                </c:pt>
                <c:pt idx="313">
                  <c:v>43549</c:v>
                </c:pt>
                <c:pt idx="314">
                  <c:v>43549</c:v>
                </c:pt>
                <c:pt idx="315">
                  <c:v>43549</c:v>
                </c:pt>
                <c:pt idx="316">
                  <c:v>43549</c:v>
                </c:pt>
                <c:pt idx="317">
                  <c:v>43549</c:v>
                </c:pt>
                <c:pt idx="318">
                  <c:v>43550</c:v>
                </c:pt>
                <c:pt idx="319">
                  <c:v>43550</c:v>
                </c:pt>
                <c:pt idx="320">
                  <c:v>43550</c:v>
                </c:pt>
                <c:pt idx="321">
                  <c:v>43550</c:v>
                </c:pt>
                <c:pt idx="322">
                  <c:v>43550</c:v>
                </c:pt>
                <c:pt idx="323">
                  <c:v>43550</c:v>
                </c:pt>
                <c:pt idx="324">
                  <c:v>43551</c:v>
                </c:pt>
                <c:pt idx="325">
                  <c:v>43551</c:v>
                </c:pt>
                <c:pt idx="326">
                  <c:v>43551</c:v>
                </c:pt>
                <c:pt idx="327">
                  <c:v>43551</c:v>
                </c:pt>
                <c:pt idx="328">
                  <c:v>43551</c:v>
                </c:pt>
                <c:pt idx="329">
                  <c:v>43551</c:v>
                </c:pt>
                <c:pt idx="330">
                  <c:v>43552</c:v>
                </c:pt>
                <c:pt idx="331">
                  <c:v>43552</c:v>
                </c:pt>
                <c:pt idx="332">
                  <c:v>43552</c:v>
                </c:pt>
                <c:pt idx="333">
                  <c:v>43552</c:v>
                </c:pt>
                <c:pt idx="334">
                  <c:v>43552</c:v>
                </c:pt>
                <c:pt idx="335">
                  <c:v>43552</c:v>
                </c:pt>
                <c:pt idx="336">
                  <c:v>43553</c:v>
                </c:pt>
                <c:pt idx="337">
                  <c:v>43553</c:v>
                </c:pt>
                <c:pt idx="338">
                  <c:v>43553</c:v>
                </c:pt>
                <c:pt idx="339">
                  <c:v>43553</c:v>
                </c:pt>
                <c:pt idx="340">
                  <c:v>43553</c:v>
                </c:pt>
                <c:pt idx="341">
                  <c:v>43553</c:v>
                </c:pt>
                <c:pt idx="342">
                  <c:v>43554</c:v>
                </c:pt>
                <c:pt idx="343">
                  <c:v>43554</c:v>
                </c:pt>
                <c:pt idx="344">
                  <c:v>43554</c:v>
                </c:pt>
                <c:pt idx="345">
                  <c:v>43554</c:v>
                </c:pt>
                <c:pt idx="346">
                  <c:v>43554</c:v>
                </c:pt>
                <c:pt idx="347">
                  <c:v>43554</c:v>
                </c:pt>
                <c:pt idx="348">
                  <c:v>43555</c:v>
                </c:pt>
                <c:pt idx="349">
                  <c:v>43555</c:v>
                </c:pt>
                <c:pt idx="350">
                  <c:v>43555</c:v>
                </c:pt>
                <c:pt idx="351">
                  <c:v>43555</c:v>
                </c:pt>
                <c:pt idx="352">
                  <c:v>43555</c:v>
                </c:pt>
                <c:pt idx="353">
                  <c:v>43555</c:v>
                </c:pt>
                <c:pt idx="354">
                  <c:v>43556</c:v>
                </c:pt>
                <c:pt idx="355">
                  <c:v>43556</c:v>
                </c:pt>
                <c:pt idx="356">
                  <c:v>43556</c:v>
                </c:pt>
                <c:pt idx="357">
                  <c:v>43556</c:v>
                </c:pt>
                <c:pt idx="358">
                  <c:v>43556</c:v>
                </c:pt>
                <c:pt idx="359">
                  <c:v>43556</c:v>
                </c:pt>
                <c:pt idx="360">
                  <c:v>43557</c:v>
                </c:pt>
                <c:pt idx="361">
                  <c:v>43557</c:v>
                </c:pt>
                <c:pt idx="362">
                  <c:v>43557</c:v>
                </c:pt>
                <c:pt idx="363">
                  <c:v>43557</c:v>
                </c:pt>
                <c:pt idx="364">
                  <c:v>43557</c:v>
                </c:pt>
                <c:pt idx="365">
                  <c:v>43557</c:v>
                </c:pt>
                <c:pt idx="366">
                  <c:v>43558</c:v>
                </c:pt>
                <c:pt idx="367">
                  <c:v>43558</c:v>
                </c:pt>
                <c:pt idx="368">
                  <c:v>43558</c:v>
                </c:pt>
                <c:pt idx="369">
                  <c:v>43558</c:v>
                </c:pt>
                <c:pt idx="370">
                  <c:v>43558</c:v>
                </c:pt>
                <c:pt idx="371">
                  <c:v>43558</c:v>
                </c:pt>
                <c:pt idx="372">
                  <c:v>43559</c:v>
                </c:pt>
                <c:pt idx="373">
                  <c:v>43559</c:v>
                </c:pt>
                <c:pt idx="374">
                  <c:v>43559</c:v>
                </c:pt>
                <c:pt idx="375">
                  <c:v>43559</c:v>
                </c:pt>
                <c:pt idx="376">
                  <c:v>43559</c:v>
                </c:pt>
                <c:pt idx="377">
                  <c:v>43559</c:v>
                </c:pt>
                <c:pt idx="378">
                  <c:v>43560</c:v>
                </c:pt>
                <c:pt idx="379">
                  <c:v>43560</c:v>
                </c:pt>
                <c:pt idx="380">
                  <c:v>43560</c:v>
                </c:pt>
                <c:pt idx="381">
                  <c:v>43560</c:v>
                </c:pt>
                <c:pt idx="382">
                  <c:v>43560</c:v>
                </c:pt>
                <c:pt idx="383">
                  <c:v>43560</c:v>
                </c:pt>
                <c:pt idx="384">
                  <c:v>43561</c:v>
                </c:pt>
                <c:pt idx="385">
                  <c:v>43561</c:v>
                </c:pt>
                <c:pt idx="386">
                  <c:v>43561</c:v>
                </c:pt>
                <c:pt idx="387">
                  <c:v>43561</c:v>
                </c:pt>
                <c:pt idx="388">
                  <c:v>43561</c:v>
                </c:pt>
                <c:pt idx="389">
                  <c:v>43561</c:v>
                </c:pt>
                <c:pt idx="390">
                  <c:v>43562</c:v>
                </c:pt>
                <c:pt idx="391">
                  <c:v>43562</c:v>
                </c:pt>
                <c:pt idx="392">
                  <c:v>43562</c:v>
                </c:pt>
                <c:pt idx="393">
                  <c:v>43562</c:v>
                </c:pt>
                <c:pt idx="394">
                  <c:v>43562</c:v>
                </c:pt>
                <c:pt idx="395">
                  <c:v>43562</c:v>
                </c:pt>
                <c:pt idx="396">
                  <c:v>43563</c:v>
                </c:pt>
                <c:pt idx="397">
                  <c:v>43563</c:v>
                </c:pt>
                <c:pt idx="398">
                  <c:v>43563</c:v>
                </c:pt>
                <c:pt idx="399">
                  <c:v>43563</c:v>
                </c:pt>
                <c:pt idx="400">
                  <c:v>43563</c:v>
                </c:pt>
                <c:pt idx="401">
                  <c:v>43563</c:v>
                </c:pt>
                <c:pt idx="402">
                  <c:v>43564</c:v>
                </c:pt>
                <c:pt idx="403">
                  <c:v>43564</c:v>
                </c:pt>
                <c:pt idx="404">
                  <c:v>43564</c:v>
                </c:pt>
                <c:pt idx="405">
                  <c:v>43564</c:v>
                </c:pt>
                <c:pt idx="406">
                  <c:v>43564</c:v>
                </c:pt>
                <c:pt idx="407">
                  <c:v>43564</c:v>
                </c:pt>
                <c:pt idx="408">
                  <c:v>43565</c:v>
                </c:pt>
                <c:pt idx="409">
                  <c:v>43565</c:v>
                </c:pt>
                <c:pt idx="410">
                  <c:v>43565</c:v>
                </c:pt>
                <c:pt idx="411">
                  <c:v>43565</c:v>
                </c:pt>
                <c:pt idx="412">
                  <c:v>43565</c:v>
                </c:pt>
                <c:pt idx="413">
                  <c:v>43565</c:v>
                </c:pt>
                <c:pt idx="414">
                  <c:v>43566</c:v>
                </c:pt>
                <c:pt idx="415">
                  <c:v>43566</c:v>
                </c:pt>
                <c:pt idx="416">
                  <c:v>43566</c:v>
                </c:pt>
                <c:pt idx="417">
                  <c:v>43566</c:v>
                </c:pt>
                <c:pt idx="418">
                  <c:v>43566</c:v>
                </c:pt>
                <c:pt idx="419">
                  <c:v>43566</c:v>
                </c:pt>
                <c:pt idx="420">
                  <c:v>43567</c:v>
                </c:pt>
                <c:pt idx="421">
                  <c:v>43567</c:v>
                </c:pt>
                <c:pt idx="422">
                  <c:v>43567</c:v>
                </c:pt>
                <c:pt idx="423">
                  <c:v>43567</c:v>
                </c:pt>
                <c:pt idx="424">
                  <c:v>43567</c:v>
                </c:pt>
                <c:pt idx="425">
                  <c:v>43567</c:v>
                </c:pt>
                <c:pt idx="426">
                  <c:v>43568</c:v>
                </c:pt>
                <c:pt idx="427">
                  <c:v>43568</c:v>
                </c:pt>
                <c:pt idx="428">
                  <c:v>43568</c:v>
                </c:pt>
                <c:pt idx="429">
                  <c:v>43568</c:v>
                </c:pt>
                <c:pt idx="430">
                  <c:v>43568</c:v>
                </c:pt>
                <c:pt idx="431">
                  <c:v>43568</c:v>
                </c:pt>
                <c:pt idx="432">
                  <c:v>43569</c:v>
                </c:pt>
                <c:pt idx="433">
                  <c:v>43569</c:v>
                </c:pt>
                <c:pt idx="434">
                  <c:v>43569</c:v>
                </c:pt>
                <c:pt idx="435">
                  <c:v>43569</c:v>
                </c:pt>
                <c:pt idx="436">
                  <c:v>43569</c:v>
                </c:pt>
                <c:pt idx="437">
                  <c:v>43569</c:v>
                </c:pt>
                <c:pt idx="438">
                  <c:v>43570</c:v>
                </c:pt>
                <c:pt idx="439">
                  <c:v>43570</c:v>
                </c:pt>
                <c:pt idx="440">
                  <c:v>43570</c:v>
                </c:pt>
                <c:pt idx="441">
                  <c:v>43570</c:v>
                </c:pt>
                <c:pt idx="442">
                  <c:v>43570</c:v>
                </c:pt>
                <c:pt idx="443">
                  <c:v>43570</c:v>
                </c:pt>
                <c:pt idx="444">
                  <c:v>43571</c:v>
                </c:pt>
                <c:pt idx="445">
                  <c:v>43571</c:v>
                </c:pt>
                <c:pt idx="446">
                  <c:v>43571</c:v>
                </c:pt>
                <c:pt idx="447">
                  <c:v>43571</c:v>
                </c:pt>
                <c:pt idx="448">
                  <c:v>43571</c:v>
                </c:pt>
                <c:pt idx="449">
                  <c:v>43571</c:v>
                </c:pt>
                <c:pt idx="450">
                  <c:v>43572</c:v>
                </c:pt>
                <c:pt idx="451">
                  <c:v>43572</c:v>
                </c:pt>
                <c:pt idx="452">
                  <c:v>43572</c:v>
                </c:pt>
                <c:pt idx="453">
                  <c:v>43572</c:v>
                </c:pt>
                <c:pt idx="454">
                  <c:v>43572</c:v>
                </c:pt>
                <c:pt idx="455">
                  <c:v>43572</c:v>
                </c:pt>
                <c:pt idx="456">
                  <c:v>43573</c:v>
                </c:pt>
                <c:pt idx="457">
                  <c:v>43573</c:v>
                </c:pt>
                <c:pt idx="458">
                  <c:v>43573</c:v>
                </c:pt>
                <c:pt idx="459">
                  <c:v>43573</c:v>
                </c:pt>
                <c:pt idx="460">
                  <c:v>43573</c:v>
                </c:pt>
                <c:pt idx="461">
                  <c:v>43573</c:v>
                </c:pt>
                <c:pt idx="462">
                  <c:v>43574</c:v>
                </c:pt>
                <c:pt idx="463">
                  <c:v>43574</c:v>
                </c:pt>
                <c:pt idx="464">
                  <c:v>43574</c:v>
                </c:pt>
                <c:pt idx="465">
                  <c:v>43574</c:v>
                </c:pt>
                <c:pt idx="466">
                  <c:v>43574</c:v>
                </c:pt>
                <c:pt idx="467">
                  <c:v>43574</c:v>
                </c:pt>
                <c:pt idx="468">
                  <c:v>43575</c:v>
                </c:pt>
                <c:pt idx="469">
                  <c:v>43575</c:v>
                </c:pt>
                <c:pt idx="470">
                  <c:v>43575</c:v>
                </c:pt>
                <c:pt idx="471">
                  <c:v>43575</c:v>
                </c:pt>
                <c:pt idx="472">
                  <c:v>43575</c:v>
                </c:pt>
                <c:pt idx="473">
                  <c:v>43575</c:v>
                </c:pt>
                <c:pt idx="474">
                  <c:v>43576</c:v>
                </c:pt>
                <c:pt idx="475">
                  <c:v>43576</c:v>
                </c:pt>
                <c:pt idx="476">
                  <c:v>43576</c:v>
                </c:pt>
                <c:pt idx="477">
                  <c:v>43576</c:v>
                </c:pt>
                <c:pt idx="478">
                  <c:v>43576</c:v>
                </c:pt>
                <c:pt idx="479">
                  <c:v>43576</c:v>
                </c:pt>
                <c:pt idx="480">
                  <c:v>43577</c:v>
                </c:pt>
                <c:pt idx="481">
                  <c:v>43577</c:v>
                </c:pt>
                <c:pt idx="482">
                  <c:v>43577</c:v>
                </c:pt>
                <c:pt idx="483">
                  <c:v>43577</c:v>
                </c:pt>
                <c:pt idx="484">
                  <c:v>43577</c:v>
                </c:pt>
                <c:pt idx="485">
                  <c:v>43577</c:v>
                </c:pt>
                <c:pt idx="486">
                  <c:v>43578</c:v>
                </c:pt>
                <c:pt idx="487">
                  <c:v>43578</c:v>
                </c:pt>
                <c:pt idx="488">
                  <c:v>43578</c:v>
                </c:pt>
                <c:pt idx="489">
                  <c:v>43578</c:v>
                </c:pt>
                <c:pt idx="490">
                  <c:v>43578</c:v>
                </c:pt>
                <c:pt idx="491">
                  <c:v>43578</c:v>
                </c:pt>
                <c:pt idx="492">
                  <c:v>43579</c:v>
                </c:pt>
                <c:pt idx="493">
                  <c:v>43579</c:v>
                </c:pt>
                <c:pt idx="494">
                  <c:v>43579</c:v>
                </c:pt>
                <c:pt idx="495">
                  <c:v>43579</c:v>
                </c:pt>
                <c:pt idx="496">
                  <c:v>43579</c:v>
                </c:pt>
                <c:pt idx="497">
                  <c:v>43579</c:v>
                </c:pt>
                <c:pt idx="498">
                  <c:v>43580</c:v>
                </c:pt>
                <c:pt idx="499">
                  <c:v>43580</c:v>
                </c:pt>
                <c:pt idx="500">
                  <c:v>43580</c:v>
                </c:pt>
                <c:pt idx="501">
                  <c:v>43580</c:v>
                </c:pt>
                <c:pt idx="502">
                  <c:v>43580</c:v>
                </c:pt>
                <c:pt idx="503">
                  <c:v>43580</c:v>
                </c:pt>
                <c:pt idx="504">
                  <c:v>43581</c:v>
                </c:pt>
                <c:pt idx="505">
                  <c:v>43581</c:v>
                </c:pt>
                <c:pt idx="506">
                  <c:v>43581</c:v>
                </c:pt>
                <c:pt idx="507">
                  <c:v>43581</c:v>
                </c:pt>
                <c:pt idx="508">
                  <c:v>43581</c:v>
                </c:pt>
                <c:pt idx="509">
                  <c:v>43581</c:v>
                </c:pt>
                <c:pt idx="510">
                  <c:v>43582</c:v>
                </c:pt>
                <c:pt idx="511">
                  <c:v>43582</c:v>
                </c:pt>
                <c:pt idx="512">
                  <c:v>43582</c:v>
                </c:pt>
                <c:pt idx="513">
                  <c:v>43582</c:v>
                </c:pt>
                <c:pt idx="514">
                  <c:v>43582</c:v>
                </c:pt>
                <c:pt idx="515">
                  <c:v>43582</c:v>
                </c:pt>
                <c:pt idx="516">
                  <c:v>43583</c:v>
                </c:pt>
                <c:pt idx="517">
                  <c:v>43583</c:v>
                </c:pt>
                <c:pt idx="518">
                  <c:v>43583</c:v>
                </c:pt>
                <c:pt idx="519">
                  <c:v>43583</c:v>
                </c:pt>
                <c:pt idx="520">
                  <c:v>43583</c:v>
                </c:pt>
                <c:pt idx="521">
                  <c:v>43583</c:v>
                </c:pt>
                <c:pt idx="522">
                  <c:v>43584</c:v>
                </c:pt>
                <c:pt idx="523">
                  <c:v>43584</c:v>
                </c:pt>
                <c:pt idx="524">
                  <c:v>43584</c:v>
                </c:pt>
                <c:pt idx="525">
                  <c:v>43584</c:v>
                </c:pt>
                <c:pt idx="526">
                  <c:v>43584</c:v>
                </c:pt>
                <c:pt idx="527">
                  <c:v>43584</c:v>
                </c:pt>
                <c:pt idx="528">
                  <c:v>43585</c:v>
                </c:pt>
                <c:pt idx="529">
                  <c:v>43585</c:v>
                </c:pt>
                <c:pt idx="530">
                  <c:v>43585</c:v>
                </c:pt>
                <c:pt idx="531">
                  <c:v>43585</c:v>
                </c:pt>
                <c:pt idx="532">
                  <c:v>43585</c:v>
                </c:pt>
                <c:pt idx="533">
                  <c:v>43585</c:v>
                </c:pt>
                <c:pt idx="534">
                  <c:v>43586</c:v>
                </c:pt>
                <c:pt idx="535">
                  <c:v>43586</c:v>
                </c:pt>
                <c:pt idx="536">
                  <c:v>43586</c:v>
                </c:pt>
                <c:pt idx="537">
                  <c:v>43586</c:v>
                </c:pt>
                <c:pt idx="538">
                  <c:v>43586</c:v>
                </c:pt>
                <c:pt idx="539">
                  <c:v>43586</c:v>
                </c:pt>
                <c:pt idx="540">
                  <c:v>43587</c:v>
                </c:pt>
                <c:pt idx="541">
                  <c:v>43587</c:v>
                </c:pt>
                <c:pt idx="542">
                  <c:v>43587</c:v>
                </c:pt>
                <c:pt idx="543">
                  <c:v>43587</c:v>
                </c:pt>
                <c:pt idx="544">
                  <c:v>43587</c:v>
                </c:pt>
                <c:pt idx="545">
                  <c:v>43587</c:v>
                </c:pt>
                <c:pt idx="546">
                  <c:v>43588</c:v>
                </c:pt>
                <c:pt idx="547">
                  <c:v>43588</c:v>
                </c:pt>
                <c:pt idx="548">
                  <c:v>43588</c:v>
                </c:pt>
                <c:pt idx="549">
                  <c:v>43588</c:v>
                </c:pt>
                <c:pt idx="550">
                  <c:v>43588</c:v>
                </c:pt>
                <c:pt idx="551">
                  <c:v>43588</c:v>
                </c:pt>
                <c:pt idx="552">
                  <c:v>43589</c:v>
                </c:pt>
                <c:pt idx="553">
                  <c:v>43589</c:v>
                </c:pt>
                <c:pt idx="554">
                  <c:v>43589</c:v>
                </c:pt>
                <c:pt idx="555">
                  <c:v>43589</c:v>
                </c:pt>
                <c:pt idx="556">
                  <c:v>43589</c:v>
                </c:pt>
                <c:pt idx="557">
                  <c:v>43589</c:v>
                </c:pt>
                <c:pt idx="558">
                  <c:v>43590</c:v>
                </c:pt>
                <c:pt idx="559">
                  <c:v>43590</c:v>
                </c:pt>
                <c:pt idx="560">
                  <c:v>43590</c:v>
                </c:pt>
                <c:pt idx="561">
                  <c:v>43590</c:v>
                </c:pt>
                <c:pt idx="562">
                  <c:v>43590</c:v>
                </c:pt>
                <c:pt idx="563">
                  <c:v>43590</c:v>
                </c:pt>
                <c:pt idx="564">
                  <c:v>43591</c:v>
                </c:pt>
                <c:pt idx="565">
                  <c:v>43591</c:v>
                </c:pt>
                <c:pt idx="566">
                  <c:v>43591</c:v>
                </c:pt>
                <c:pt idx="567">
                  <c:v>43591</c:v>
                </c:pt>
                <c:pt idx="568">
                  <c:v>43591</c:v>
                </c:pt>
                <c:pt idx="569">
                  <c:v>43591</c:v>
                </c:pt>
                <c:pt idx="570">
                  <c:v>43592</c:v>
                </c:pt>
                <c:pt idx="571">
                  <c:v>43592</c:v>
                </c:pt>
                <c:pt idx="572">
                  <c:v>43592</c:v>
                </c:pt>
                <c:pt idx="573">
                  <c:v>43592</c:v>
                </c:pt>
                <c:pt idx="574">
                  <c:v>43592</c:v>
                </c:pt>
                <c:pt idx="575">
                  <c:v>43592</c:v>
                </c:pt>
                <c:pt idx="576">
                  <c:v>43593</c:v>
                </c:pt>
                <c:pt idx="577">
                  <c:v>43593</c:v>
                </c:pt>
                <c:pt idx="578">
                  <c:v>43593</c:v>
                </c:pt>
                <c:pt idx="579">
                  <c:v>43593</c:v>
                </c:pt>
                <c:pt idx="580">
                  <c:v>43593</c:v>
                </c:pt>
                <c:pt idx="581">
                  <c:v>43593</c:v>
                </c:pt>
                <c:pt idx="582">
                  <c:v>43594</c:v>
                </c:pt>
                <c:pt idx="583">
                  <c:v>43594</c:v>
                </c:pt>
                <c:pt idx="584">
                  <c:v>43594</c:v>
                </c:pt>
                <c:pt idx="585">
                  <c:v>43594</c:v>
                </c:pt>
                <c:pt idx="586">
                  <c:v>43594</c:v>
                </c:pt>
                <c:pt idx="587">
                  <c:v>43594</c:v>
                </c:pt>
                <c:pt idx="588">
                  <c:v>43595</c:v>
                </c:pt>
                <c:pt idx="589">
                  <c:v>43595</c:v>
                </c:pt>
                <c:pt idx="590">
                  <c:v>43595</c:v>
                </c:pt>
                <c:pt idx="591">
                  <c:v>43595</c:v>
                </c:pt>
                <c:pt idx="592">
                  <c:v>43595</c:v>
                </c:pt>
                <c:pt idx="593">
                  <c:v>43595</c:v>
                </c:pt>
                <c:pt idx="594">
                  <c:v>43596</c:v>
                </c:pt>
                <c:pt idx="595">
                  <c:v>43596</c:v>
                </c:pt>
                <c:pt idx="596">
                  <c:v>43596</c:v>
                </c:pt>
                <c:pt idx="597">
                  <c:v>43596</c:v>
                </c:pt>
                <c:pt idx="598">
                  <c:v>43596</c:v>
                </c:pt>
                <c:pt idx="599">
                  <c:v>43596</c:v>
                </c:pt>
                <c:pt idx="600">
                  <c:v>43597</c:v>
                </c:pt>
                <c:pt idx="601">
                  <c:v>43597</c:v>
                </c:pt>
                <c:pt idx="602">
                  <c:v>43597</c:v>
                </c:pt>
                <c:pt idx="603">
                  <c:v>43597</c:v>
                </c:pt>
                <c:pt idx="604">
                  <c:v>43597</c:v>
                </c:pt>
                <c:pt idx="605">
                  <c:v>43597</c:v>
                </c:pt>
                <c:pt idx="606">
                  <c:v>43598</c:v>
                </c:pt>
                <c:pt idx="607">
                  <c:v>43598</c:v>
                </c:pt>
                <c:pt idx="608">
                  <c:v>43598</c:v>
                </c:pt>
                <c:pt idx="609">
                  <c:v>43598</c:v>
                </c:pt>
                <c:pt idx="610">
                  <c:v>43598</c:v>
                </c:pt>
                <c:pt idx="611">
                  <c:v>43598</c:v>
                </c:pt>
                <c:pt idx="612">
                  <c:v>43599</c:v>
                </c:pt>
                <c:pt idx="613">
                  <c:v>43599</c:v>
                </c:pt>
                <c:pt idx="614">
                  <c:v>43599</c:v>
                </c:pt>
                <c:pt idx="615">
                  <c:v>43599</c:v>
                </c:pt>
                <c:pt idx="616">
                  <c:v>43599</c:v>
                </c:pt>
                <c:pt idx="617">
                  <c:v>43599</c:v>
                </c:pt>
                <c:pt idx="618">
                  <c:v>43600</c:v>
                </c:pt>
                <c:pt idx="619">
                  <c:v>43600</c:v>
                </c:pt>
                <c:pt idx="620">
                  <c:v>43600</c:v>
                </c:pt>
                <c:pt idx="621">
                  <c:v>43600</c:v>
                </c:pt>
                <c:pt idx="622">
                  <c:v>43600</c:v>
                </c:pt>
                <c:pt idx="623">
                  <c:v>43600</c:v>
                </c:pt>
                <c:pt idx="624">
                  <c:v>43601</c:v>
                </c:pt>
                <c:pt idx="625">
                  <c:v>43601</c:v>
                </c:pt>
                <c:pt idx="626">
                  <c:v>43601</c:v>
                </c:pt>
                <c:pt idx="627">
                  <c:v>43601</c:v>
                </c:pt>
                <c:pt idx="628">
                  <c:v>43601</c:v>
                </c:pt>
                <c:pt idx="629">
                  <c:v>43601</c:v>
                </c:pt>
                <c:pt idx="630">
                  <c:v>43602</c:v>
                </c:pt>
                <c:pt idx="631">
                  <c:v>43602</c:v>
                </c:pt>
                <c:pt idx="632">
                  <c:v>43602</c:v>
                </c:pt>
                <c:pt idx="633">
                  <c:v>43602</c:v>
                </c:pt>
                <c:pt idx="634">
                  <c:v>43602</c:v>
                </c:pt>
                <c:pt idx="635">
                  <c:v>43602</c:v>
                </c:pt>
                <c:pt idx="636">
                  <c:v>43603</c:v>
                </c:pt>
                <c:pt idx="637">
                  <c:v>43603</c:v>
                </c:pt>
                <c:pt idx="638">
                  <c:v>43603</c:v>
                </c:pt>
                <c:pt idx="639">
                  <c:v>43603</c:v>
                </c:pt>
                <c:pt idx="640">
                  <c:v>43603</c:v>
                </c:pt>
                <c:pt idx="641">
                  <c:v>43603</c:v>
                </c:pt>
                <c:pt idx="642">
                  <c:v>43604</c:v>
                </c:pt>
                <c:pt idx="643">
                  <c:v>43604</c:v>
                </c:pt>
                <c:pt idx="644">
                  <c:v>43604</c:v>
                </c:pt>
                <c:pt idx="645">
                  <c:v>43604</c:v>
                </c:pt>
                <c:pt idx="646">
                  <c:v>43604</c:v>
                </c:pt>
                <c:pt idx="647">
                  <c:v>43604</c:v>
                </c:pt>
                <c:pt idx="648">
                  <c:v>43605</c:v>
                </c:pt>
                <c:pt idx="649">
                  <c:v>43605</c:v>
                </c:pt>
                <c:pt idx="650">
                  <c:v>43605</c:v>
                </c:pt>
                <c:pt idx="651">
                  <c:v>43605</c:v>
                </c:pt>
                <c:pt idx="652">
                  <c:v>43605</c:v>
                </c:pt>
                <c:pt idx="653">
                  <c:v>43605</c:v>
                </c:pt>
                <c:pt idx="654">
                  <c:v>43606</c:v>
                </c:pt>
                <c:pt idx="655">
                  <c:v>43606</c:v>
                </c:pt>
                <c:pt idx="656">
                  <c:v>43606</c:v>
                </c:pt>
                <c:pt idx="657">
                  <c:v>43606</c:v>
                </c:pt>
                <c:pt idx="658">
                  <c:v>43606</c:v>
                </c:pt>
                <c:pt idx="659">
                  <c:v>43606</c:v>
                </c:pt>
                <c:pt idx="660">
                  <c:v>43607</c:v>
                </c:pt>
                <c:pt idx="661">
                  <c:v>43607</c:v>
                </c:pt>
                <c:pt idx="662">
                  <c:v>43607</c:v>
                </c:pt>
                <c:pt idx="663">
                  <c:v>43607</c:v>
                </c:pt>
                <c:pt idx="664">
                  <c:v>43607</c:v>
                </c:pt>
                <c:pt idx="665">
                  <c:v>43607</c:v>
                </c:pt>
                <c:pt idx="666">
                  <c:v>43608</c:v>
                </c:pt>
                <c:pt idx="667">
                  <c:v>43608</c:v>
                </c:pt>
                <c:pt idx="668">
                  <c:v>43608</c:v>
                </c:pt>
                <c:pt idx="669">
                  <c:v>43608</c:v>
                </c:pt>
                <c:pt idx="670">
                  <c:v>43608</c:v>
                </c:pt>
                <c:pt idx="671">
                  <c:v>43608</c:v>
                </c:pt>
                <c:pt idx="672">
                  <c:v>43609</c:v>
                </c:pt>
                <c:pt idx="673">
                  <c:v>43609</c:v>
                </c:pt>
                <c:pt idx="674">
                  <c:v>43609</c:v>
                </c:pt>
                <c:pt idx="675">
                  <c:v>43609</c:v>
                </c:pt>
                <c:pt idx="676">
                  <c:v>43609</c:v>
                </c:pt>
                <c:pt idx="677">
                  <c:v>43609</c:v>
                </c:pt>
                <c:pt idx="678">
                  <c:v>43610</c:v>
                </c:pt>
                <c:pt idx="679">
                  <c:v>43610</c:v>
                </c:pt>
                <c:pt idx="680">
                  <c:v>43610</c:v>
                </c:pt>
                <c:pt idx="681">
                  <c:v>43610</c:v>
                </c:pt>
                <c:pt idx="682">
                  <c:v>43610</c:v>
                </c:pt>
                <c:pt idx="683">
                  <c:v>43610</c:v>
                </c:pt>
                <c:pt idx="684">
                  <c:v>43611</c:v>
                </c:pt>
                <c:pt idx="685">
                  <c:v>43611</c:v>
                </c:pt>
                <c:pt idx="686">
                  <c:v>43611</c:v>
                </c:pt>
                <c:pt idx="687">
                  <c:v>43611</c:v>
                </c:pt>
                <c:pt idx="688">
                  <c:v>43611</c:v>
                </c:pt>
                <c:pt idx="689">
                  <c:v>43611</c:v>
                </c:pt>
                <c:pt idx="690">
                  <c:v>43612</c:v>
                </c:pt>
                <c:pt idx="691">
                  <c:v>43612</c:v>
                </c:pt>
                <c:pt idx="692">
                  <c:v>43612</c:v>
                </c:pt>
                <c:pt idx="693">
                  <c:v>43612</c:v>
                </c:pt>
                <c:pt idx="694">
                  <c:v>43612</c:v>
                </c:pt>
                <c:pt idx="695">
                  <c:v>43612</c:v>
                </c:pt>
                <c:pt idx="696">
                  <c:v>43613</c:v>
                </c:pt>
                <c:pt idx="697">
                  <c:v>43613</c:v>
                </c:pt>
                <c:pt idx="698">
                  <c:v>43613</c:v>
                </c:pt>
                <c:pt idx="699">
                  <c:v>43613</c:v>
                </c:pt>
                <c:pt idx="700">
                  <c:v>43613</c:v>
                </c:pt>
                <c:pt idx="701">
                  <c:v>43613</c:v>
                </c:pt>
                <c:pt idx="702">
                  <c:v>43614</c:v>
                </c:pt>
                <c:pt idx="703">
                  <c:v>43614</c:v>
                </c:pt>
                <c:pt idx="704">
                  <c:v>43614</c:v>
                </c:pt>
                <c:pt idx="705">
                  <c:v>43614</c:v>
                </c:pt>
                <c:pt idx="706">
                  <c:v>43614</c:v>
                </c:pt>
                <c:pt idx="707">
                  <c:v>43614</c:v>
                </c:pt>
                <c:pt idx="708">
                  <c:v>43615</c:v>
                </c:pt>
                <c:pt idx="709">
                  <c:v>43615</c:v>
                </c:pt>
                <c:pt idx="710">
                  <c:v>43615</c:v>
                </c:pt>
                <c:pt idx="711">
                  <c:v>43615</c:v>
                </c:pt>
                <c:pt idx="712">
                  <c:v>43615</c:v>
                </c:pt>
                <c:pt idx="713">
                  <c:v>43615</c:v>
                </c:pt>
                <c:pt idx="714">
                  <c:v>43616</c:v>
                </c:pt>
                <c:pt idx="715">
                  <c:v>43616</c:v>
                </c:pt>
                <c:pt idx="716">
                  <c:v>43616</c:v>
                </c:pt>
                <c:pt idx="717">
                  <c:v>43616</c:v>
                </c:pt>
                <c:pt idx="718">
                  <c:v>43616</c:v>
                </c:pt>
                <c:pt idx="719">
                  <c:v>43616</c:v>
                </c:pt>
                <c:pt idx="720">
                  <c:v>43617</c:v>
                </c:pt>
                <c:pt idx="721">
                  <c:v>43617</c:v>
                </c:pt>
                <c:pt idx="722">
                  <c:v>43617</c:v>
                </c:pt>
                <c:pt idx="723">
                  <c:v>43617</c:v>
                </c:pt>
                <c:pt idx="724">
                  <c:v>43617</c:v>
                </c:pt>
                <c:pt idx="725">
                  <c:v>43617</c:v>
                </c:pt>
                <c:pt idx="726">
                  <c:v>43618</c:v>
                </c:pt>
                <c:pt idx="727">
                  <c:v>43618</c:v>
                </c:pt>
                <c:pt idx="728">
                  <c:v>43618</c:v>
                </c:pt>
                <c:pt idx="729">
                  <c:v>43618</c:v>
                </c:pt>
                <c:pt idx="730">
                  <c:v>43618</c:v>
                </c:pt>
                <c:pt idx="731">
                  <c:v>43618</c:v>
                </c:pt>
                <c:pt idx="732">
                  <c:v>43619</c:v>
                </c:pt>
                <c:pt idx="733">
                  <c:v>43619</c:v>
                </c:pt>
                <c:pt idx="734">
                  <c:v>43619</c:v>
                </c:pt>
                <c:pt idx="735">
                  <c:v>43619</c:v>
                </c:pt>
                <c:pt idx="736">
                  <c:v>43619</c:v>
                </c:pt>
                <c:pt idx="737">
                  <c:v>43619</c:v>
                </c:pt>
                <c:pt idx="738">
                  <c:v>43620</c:v>
                </c:pt>
                <c:pt idx="739">
                  <c:v>43620</c:v>
                </c:pt>
                <c:pt idx="740">
                  <c:v>43620</c:v>
                </c:pt>
                <c:pt idx="741">
                  <c:v>43620</c:v>
                </c:pt>
                <c:pt idx="742">
                  <c:v>43620</c:v>
                </c:pt>
                <c:pt idx="743">
                  <c:v>43620</c:v>
                </c:pt>
                <c:pt idx="744">
                  <c:v>43621</c:v>
                </c:pt>
                <c:pt idx="745">
                  <c:v>43621</c:v>
                </c:pt>
                <c:pt idx="746">
                  <c:v>43621</c:v>
                </c:pt>
                <c:pt idx="747">
                  <c:v>43621</c:v>
                </c:pt>
                <c:pt idx="748">
                  <c:v>43621</c:v>
                </c:pt>
                <c:pt idx="749">
                  <c:v>43621</c:v>
                </c:pt>
                <c:pt idx="750">
                  <c:v>43622</c:v>
                </c:pt>
                <c:pt idx="751">
                  <c:v>43622</c:v>
                </c:pt>
                <c:pt idx="752">
                  <c:v>43622</c:v>
                </c:pt>
                <c:pt idx="753">
                  <c:v>43622</c:v>
                </c:pt>
                <c:pt idx="754">
                  <c:v>43622</c:v>
                </c:pt>
                <c:pt idx="755">
                  <c:v>43622</c:v>
                </c:pt>
                <c:pt idx="756">
                  <c:v>43623</c:v>
                </c:pt>
                <c:pt idx="757">
                  <c:v>43623</c:v>
                </c:pt>
                <c:pt idx="758">
                  <c:v>43623</c:v>
                </c:pt>
                <c:pt idx="759">
                  <c:v>43623</c:v>
                </c:pt>
                <c:pt idx="760">
                  <c:v>43623</c:v>
                </c:pt>
                <c:pt idx="761">
                  <c:v>43623</c:v>
                </c:pt>
                <c:pt idx="762">
                  <c:v>43624</c:v>
                </c:pt>
                <c:pt idx="763">
                  <c:v>43624</c:v>
                </c:pt>
                <c:pt idx="764">
                  <c:v>43624</c:v>
                </c:pt>
                <c:pt idx="765">
                  <c:v>43624</c:v>
                </c:pt>
                <c:pt idx="766">
                  <c:v>43624</c:v>
                </c:pt>
                <c:pt idx="767">
                  <c:v>43624</c:v>
                </c:pt>
                <c:pt idx="768">
                  <c:v>43625</c:v>
                </c:pt>
                <c:pt idx="769">
                  <c:v>43625</c:v>
                </c:pt>
                <c:pt idx="770">
                  <c:v>43625</c:v>
                </c:pt>
                <c:pt idx="771">
                  <c:v>43625</c:v>
                </c:pt>
                <c:pt idx="772">
                  <c:v>43625</c:v>
                </c:pt>
                <c:pt idx="773">
                  <c:v>43625</c:v>
                </c:pt>
                <c:pt idx="774">
                  <c:v>43626</c:v>
                </c:pt>
                <c:pt idx="775">
                  <c:v>43626</c:v>
                </c:pt>
                <c:pt idx="776">
                  <c:v>43626</c:v>
                </c:pt>
                <c:pt idx="777">
                  <c:v>43626</c:v>
                </c:pt>
                <c:pt idx="778">
                  <c:v>43626</c:v>
                </c:pt>
                <c:pt idx="779">
                  <c:v>43626</c:v>
                </c:pt>
                <c:pt idx="780">
                  <c:v>43627</c:v>
                </c:pt>
                <c:pt idx="781">
                  <c:v>43627</c:v>
                </c:pt>
                <c:pt idx="782">
                  <c:v>43627</c:v>
                </c:pt>
                <c:pt idx="783">
                  <c:v>43627</c:v>
                </c:pt>
                <c:pt idx="784">
                  <c:v>43627</c:v>
                </c:pt>
                <c:pt idx="785">
                  <c:v>43627</c:v>
                </c:pt>
                <c:pt idx="786">
                  <c:v>43628</c:v>
                </c:pt>
                <c:pt idx="787">
                  <c:v>43628</c:v>
                </c:pt>
                <c:pt idx="788">
                  <c:v>43628</c:v>
                </c:pt>
                <c:pt idx="789">
                  <c:v>43628</c:v>
                </c:pt>
                <c:pt idx="790">
                  <c:v>43628</c:v>
                </c:pt>
                <c:pt idx="791">
                  <c:v>43628</c:v>
                </c:pt>
                <c:pt idx="792">
                  <c:v>43629</c:v>
                </c:pt>
                <c:pt idx="793">
                  <c:v>43629</c:v>
                </c:pt>
                <c:pt idx="794">
                  <c:v>43629</c:v>
                </c:pt>
                <c:pt idx="795">
                  <c:v>43629</c:v>
                </c:pt>
                <c:pt idx="796">
                  <c:v>43629</c:v>
                </c:pt>
                <c:pt idx="797">
                  <c:v>43629</c:v>
                </c:pt>
                <c:pt idx="798">
                  <c:v>43630</c:v>
                </c:pt>
                <c:pt idx="799">
                  <c:v>43630</c:v>
                </c:pt>
                <c:pt idx="800">
                  <c:v>43630</c:v>
                </c:pt>
                <c:pt idx="801">
                  <c:v>43630</c:v>
                </c:pt>
                <c:pt idx="802">
                  <c:v>43630</c:v>
                </c:pt>
                <c:pt idx="803">
                  <c:v>43630</c:v>
                </c:pt>
                <c:pt idx="804">
                  <c:v>43631</c:v>
                </c:pt>
                <c:pt idx="805">
                  <c:v>43631</c:v>
                </c:pt>
                <c:pt idx="806">
                  <c:v>43631</c:v>
                </c:pt>
                <c:pt idx="807">
                  <c:v>43631</c:v>
                </c:pt>
                <c:pt idx="808">
                  <c:v>43631</c:v>
                </c:pt>
                <c:pt idx="809">
                  <c:v>43631</c:v>
                </c:pt>
                <c:pt idx="810">
                  <c:v>43632</c:v>
                </c:pt>
                <c:pt idx="811">
                  <c:v>43632</c:v>
                </c:pt>
                <c:pt idx="812">
                  <c:v>43632</c:v>
                </c:pt>
                <c:pt idx="813">
                  <c:v>43632</c:v>
                </c:pt>
                <c:pt idx="814">
                  <c:v>43632</c:v>
                </c:pt>
                <c:pt idx="815">
                  <c:v>43632</c:v>
                </c:pt>
                <c:pt idx="816">
                  <c:v>43633</c:v>
                </c:pt>
                <c:pt idx="817">
                  <c:v>43633</c:v>
                </c:pt>
                <c:pt idx="818">
                  <c:v>43633</c:v>
                </c:pt>
                <c:pt idx="819">
                  <c:v>43633</c:v>
                </c:pt>
                <c:pt idx="820">
                  <c:v>43633</c:v>
                </c:pt>
                <c:pt idx="821">
                  <c:v>43633</c:v>
                </c:pt>
                <c:pt idx="822">
                  <c:v>43634</c:v>
                </c:pt>
                <c:pt idx="823">
                  <c:v>43634</c:v>
                </c:pt>
                <c:pt idx="824">
                  <c:v>43634</c:v>
                </c:pt>
                <c:pt idx="825">
                  <c:v>43634</c:v>
                </c:pt>
                <c:pt idx="826">
                  <c:v>43634</c:v>
                </c:pt>
                <c:pt idx="827">
                  <c:v>43634</c:v>
                </c:pt>
                <c:pt idx="828">
                  <c:v>43635</c:v>
                </c:pt>
                <c:pt idx="829">
                  <c:v>43635</c:v>
                </c:pt>
                <c:pt idx="830">
                  <c:v>43635</c:v>
                </c:pt>
                <c:pt idx="831">
                  <c:v>43635</c:v>
                </c:pt>
                <c:pt idx="832">
                  <c:v>43635</c:v>
                </c:pt>
                <c:pt idx="833">
                  <c:v>43635</c:v>
                </c:pt>
                <c:pt idx="834">
                  <c:v>43636</c:v>
                </c:pt>
                <c:pt idx="835">
                  <c:v>43636</c:v>
                </c:pt>
                <c:pt idx="836">
                  <c:v>43636</c:v>
                </c:pt>
                <c:pt idx="837">
                  <c:v>43636</c:v>
                </c:pt>
                <c:pt idx="838">
                  <c:v>43636</c:v>
                </c:pt>
                <c:pt idx="839">
                  <c:v>43636</c:v>
                </c:pt>
                <c:pt idx="840">
                  <c:v>43637</c:v>
                </c:pt>
                <c:pt idx="841">
                  <c:v>43637</c:v>
                </c:pt>
                <c:pt idx="842">
                  <c:v>43637</c:v>
                </c:pt>
                <c:pt idx="843">
                  <c:v>43637</c:v>
                </c:pt>
                <c:pt idx="844">
                  <c:v>43637</c:v>
                </c:pt>
                <c:pt idx="845">
                  <c:v>43637</c:v>
                </c:pt>
                <c:pt idx="846">
                  <c:v>43638</c:v>
                </c:pt>
                <c:pt idx="847">
                  <c:v>43638</c:v>
                </c:pt>
                <c:pt idx="848">
                  <c:v>43638</c:v>
                </c:pt>
                <c:pt idx="849">
                  <c:v>43638</c:v>
                </c:pt>
                <c:pt idx="850">
                  <c:v>43638</c:v>
                </c:pt>
                <c:pt idx="851">
                  <c:v>43638</c:v>
                </c:pt>
                <c:pt idx="852">
                  <c:v>43639</c:v>
                </c:pt>
                <c:pt idx="853">
                  <c:v>43639</c:v>
                </c:pt>
                <c:pt idx="854">
                  <c:v>43639</c:v>
                </c:pt>
                <c:pt idx="855">
                  <c:v>43639</c:v>
                </c:pt>
                <c:pt idx="856">
                  <c:v>43639</c:v>
                </c:pt>
                <c:pt idx="857">
                  <c:v>43639</c:v>
                </c:pt>
                <c:pt idx="858">
                  <c:v>43640</c:v>
                </c:pt>
                <c:pt idx="859">
                  <c:v>43640</c:v>
                </c:pt>
                <c:pt idx="860">
                  <c:v>43640</c:v>
                </c:pt>
                <c:pt idx="861">
                  <c:v>43640</c:v>
                </c:pt>
                <c:pt idx="862">
                  <c:v>43640</c:v>
                </c:pt>
                <c:pt idx="863">
                  <c:v>43640</c:v>
                </c:pt>
                <c:pt idx="864">
                  <c:v>43641</c:v>
                </c:pt>
                <c:pt idx="865">
                  <c:v>43641</c:v>
                </c:pt>
                <c:pt idx="866">
                  <c:v>43641</c:v>
                </c:pt>
                <c:pt idx="867">
                  <c:v>43641</c:v>
                </c:pt>
                <c:pt idx="868">
                  <c:v>43641</c:v>
                </c:pt>
                <c:pt idx="869">
                  <c:v>43641</c:v>
                </c:pt>
                <c:pt idx="870">
                  <c:v>43642</c:v>
                </c:pt>
                <c:pt idx="871">
                  <c:v>43642</c:v>
                </c:pt>
                <c:pt idx="872">
                  <c:v>43642</c:v>
                </c:pt>
                <c:pt idx="873">
                  <c:v>43642</c:v>
                </c:pt>
                <c:pt idx="874">
                  <c:v>43642</c:v>
                </c:pt>
                <c:pt idx="875">
                  <c:v>43642</c:v>
                </c:pt>
                <c:pt idx="876">
                  <c:v>43643</c:v>
                </c:pt>
                <c:pt idx="877">
                  <c:v>43643</c:v>
                </c:pt>
                <c:pt idx="878">
                  <c:v>43643</c:v>
                </c:pt>
                <c:pt idx="879">
                  <c:v>43643</c:v>
                </c:pt>
                <c:pt idx="880">
                  <c:v>43643</c:v>
                </c:pt>
                <c:pt idx="881">
                  <c:v>43643</c:v>
                </c:pt>
                <c:pt idx="882">
                  <c:v>43644</c:v>
                </c:pt>
                <c:pt idx="883">
                  <c:v>43644</c:v>
                </c:pt>
                <c:pt idx="884">
                  <c:v>43644</c:v>
                </c:pt>
                <c:pt idx="885">
                  <c:v>43644</c:v>
                </c:pt>
                <c:pt idx="886">
                  <c:v>43644</c:v>
                </c:pt>
                <c:pt idx="887">
                  <c:v>43644</c:v>
                </c:pt>
                <c:pt idx="888">
                  <c:v>43645</c:v>
                </c:pt>
                <c:pt idx="889">
                  <c:v>43645</c:v>
                </c:pt>
                <c:pt idx="890">
                  <c:v>43645</c:v>
                </c:pt>
                <c:pt idx="891">
                  <c:v>43645</c:v>
                </c:pt>
                <c:pt idx="892">
                  <c:v>43645</c:v>
                </c:pt>
                <c:pt idx="893">
                  <c:v>43645</c:v>
                </c:pt>
                <c:pt idx="894">
                  <c:v>43646</c:v>
                </c:pt>
                <c:pt idx="895">
                  <c:v>43646</c:v>
                </c:pt>
                <c:pt idx="896">
                  <c:v>43646</c:v>
                </c:pt>
                <c:pt idx="897">
                  <c:v>43646</c:v>
                </c:pt>
                <c:pt idx="898">
                  <c:v>43646</c:v>
                </c:pt>
                <c:pt idx="899">
                  <c:v>43646</c:v>
                </c:pt>
                <c:pt idx="900">
                  <c:v>43647</c:v>
                </c:pt>
                <c:pt idx="901">
                  <c:v>43647</c:v>
                </c:pt>
                <c:pt idx="902">
                  <c:v>43647</c:v>
                </c:pt>
                <c:pt idx="903">
                  <c:v>43647</c:v>
                </c:pt>
                <c:pt idx="904">
                  <c:v>43647</c:v>
                </c:pt>
                <c:pt idx="905">
                  <c:v>43647</c:v>
                </c:pt>
                <c:pt idx="906">
                  <c:v>43648</c:v>
                </c:pt>
                <c:pt idx="907">
                  <c:v>43648</c:v>
                </c:pt>
                <c:pt idx="908">
                  <c:v>43648</c:v>
                </c:pt>
                <c:pt idx="909">
                  <c:v>43648</c:v>
                </c:pt>
                <c:pt idx="910">
                  <c:v>43648</c:v>
                </c:pt>
                <c:pt idx="911">
                  <c:v>43648</c:v>
                </c:pt>
                <c:pt idx="912">
                  <c:v>43649</c:v>
                </c:pt>
                <c:pt idx="913">
                  <c:v>43649</c:v>
                </c:pt>
                <c:pt idx="914">
                  <c:v>43649</c:v>
                </c:pt>
                <c:pt idx="915">
                  <c:v>43649</c:v>
                </c:pt>
                <c:pt idx="916">
                  <c:v>43649</c:v>
                </c:pt>
                <c:pt idx="917">
                  <c:v>43649</c:v>
                </c:pt>
                <c:pt idx="918">
                  <c:v>43650</c:v>
                </c:pt>
                <c:pt idx="919">
                  <c:v>43650</c:v>
                </c:pt>
                <c:pt idx="920">
                  <c:v>43650</c:v>
                </c:pt>
                <c:pt idx="921">
                  <c:v>43650</c:v>
                </c:pt>
                <c:pt idx="922">
                  <c:v>43650</c:v>
                </c:pt>
                <c:pt idx="923">
                  <c:v>43650</c:v>
                </c:pt>
                <c:pt idx="924">
                  <c:v>43651</c:v>
                </c:pt>
                <c:pt idx="925">
                  <c:v>43651</c:v>
                </c:pt>
                <c:pt idx="926">
                  <c:v>43651</c:v>
                </c:pt>
                <c:pt idx="927">
                  <c:v>43651</c:v>
                </c:pt>
                <c:pt idx="928">
                  <c:v>43651</c:v>
                </c:pt>
                <c:pt idx="929">
                  <c:v>43651</c:v>
                </c:pt>
                <c:pt idx="930">
                  <c:v>43652</c:v>
                </c:pt>
                <c:pt idx="931">
                  <c:v>43652</c:v>
                </c:pt>
                <c:pt idx="932">
                  <c:v>43652</c:v>
                </c:pt>
                <c:pt idx="933">
                  <c:v>43652</c:v>
                </c:pt>
                <c:pt idx="934">
                  <c:v>43652</c:v>
                </c:pt>
                <c:pt idx="935">
                  <c:v>43652</c:v>
                </c:pt>
                <c:pt idx="936">
                  <c:v>43653</c:v>
                </c:pt>
                <c:pt idx="937">
                  <c:v>43653</c:v>
                </c:pt>
                <c:pt idx="938">
                  <c:v>43653</c:v>
                </c:pt>
                <c:pt idx="939">
                  <c:v>43653</c:v>
                </c:pt>
                <c:pt idx="940">
                  <c:v>43653</c:v>
                </c:pt>
                <c:pt idx="941">
                  <c:v>43653</c:v>
                </c:pt>
                <c:pt idx="942">
                  <c:v>43654</c:v>
                </c:pt>
                <c:pt idx="943">
                  <c:v>43654</c:v>
                </c:pt>
                <c:pt idx="944">
                  <c:v>43654</c:v>
                </c:pt>
                <c:pt idx="945">
                  <c:v>43654</c:v>
                </c:pt>
                <c:pt idx="946">
                  <c:v>43654</c:v>
                </c:pt>
                <c:pt idx="947">
                  <c:v>43654</c:v>
                </c:pt>
                <c:pt idx="948">
                  <c:v>43655</c:v>
                </c:pt>
                <c:pt idx="949">
                  <c:v>43655</c:v>
                </c:pt>
                <c:pt idx="950">
                  <c:v>43655</c:v>
                </c:pt>
                <c:pt idx="951">
                  <c:v>43655</c:v>
                </c:pt>
                <c:pt idx="952">
                  <c:v>43655</c:v>
                </c:pt>
                <c:pt idx="953">
                  <c:v>43655</c:v>
                </c:pt>
                <c:pt idx="954">
                  <c:v>43656</c:v>
                </c:pt>
                <c:pt idx="955">
                  <c:v>43656</c:v>
                </c:pt>
                <c:pt idx="956">
                  <c:v>43656</c:v>
                </c:pt>
                <c:pt idx="957">
                  <c:v>43656</c:v>
                </c:pt>
                <c:pt idx="958">
                  <c:v>43656</c:v>
                </c:pt>
                <c:pt idx="959">
                  <c:v>43656</c:v>
                </c:pt>
                <c:pt idx="960">
                  <c:v>43657</c:v>
                </c:pt>
                <c:pt idx="961">
                  <c:v>43657</c:v>
                </c:pt>
                <c:pt idx="962">
                  <c:v>43657</c:v>
                </c:pt>
                <c:pt idx="963">
                  <c:v>43657</c:v>
                </c:pt>
                <c:pt idx="964">
                  <c:v>43657</c:v>
                </c:pt>
                <c:pt idx="965">
                  <c:v>43657</c:v>
                </c:pt>
                <c:pt idx="966">
                  <c:v>43658</c:v>
                </c:pt>
                <c:pt idx="967">
                  <c:v>43658</c:v>
                </c:pt>
                <c:pt idx="968">
                  <c:v>43658</c:v>
                </c:pt>
                <c:pt idx="969">
                  <c:v>43658</c:v>
                </c:pt>
                <c:pt idx="970">
                  <c:v>43658</c:v>
                </c:pt>
                <c:pt idx="971">
                  <c:v>43658</c:v>
                </c:pt>
                <c:pt idx="972">
                  <c:v>43659</c:v>
                </c:pt>
                <c:pt idx="973">
                  <c:v>43659</c:v>
                </c:pt>
                <c:pt idx="974">
                  <c:v>43659</c:v>
                </c:pt>
                <c:pt idx="975">
                  <c:v>43659</c:v>
                </c:pt>
                <c:pt idx="976">
                  <c:v>43659</c:v>
                </c:pt>
                <c:pt idx="977">
                  <c:v>43659</c:v>
                </c:pt>
                <c:pt idx="978">
                  <c:v>43660</c:v>
                </c:pt>
                <c:pt idx="979">
                  <c:v>43660</c:v>
                </c:pt>
                <c:pt idx="980">
                  <c:v>43660</c:v>
                </c:pt>
                <c:pt idx="981">
                  <c:v>43660</c:v>
                </c:pt>
                <c:pt idx="982">
                  <c:v>43660</c:v>
                </c:pt>
                <c:pt idx="983">
                  <c:v>43660</c:v>
                </c:pt>
                <c:pt idx="984">
                  <c:v>43661</c:v>
                </c:pt>
                <c:pt idx="985">
                  <c:v>43661</c:v>
                </c:pt>
                <c:pt idx="986">
                  <c:v>43661</c:v>
                </c:pt>
                <c:pt idx="987">
                  <c:v>43661</c:v>
                </c:pt>
                <c:pt idx="988">
                  <c:v>43661</c:v>
                </c:pt>
                <c:pt idx="989">
                  <c:v>43661</c:v>
                </c:pt>
                <c:pt idx="990">
                  <c:v>43662</c:v>
                </c:pt>
                <c:pt idx="991">
                  <c:v>43662</c:v>
                </c:pt>
                <c:pt idx="992">
                  <c:v>43662</c:v>
                </c:pt>
                <c:pt idx="993">
                  <c:v>43662</c:v>
                </c:pt>
                <c:pt idx="994">
                  <c:v>43662</c:v>
                </c:pt>
                <c:pt idx="995">
                  <c:v>43662</c:v>
                </c:pt>
                <c:pt idx="996">
                  <c:v>43663</c:v>
                </c:pt>
                <c:pt idx="997">
                  <c:v>43663</c:v>
                </c:pt>
                <c:pt idx="998">
                  <c:v>43663</c:v>
                </c:pt>
                <c:pt idx="999">
                  <c:v>43663</c:v>
                </c:pt>
                <c:pt idx="1000">
                  <c:v>43663</c:v>
                </c:pt>
                <c:pt idx="1001">
                  <c:v>43663</c:v>
                </c:pt>
                <c:pt idx="1002">
                  <c:v>43664</c:v>
                </c:pt>
                <c:pt idx="1003">
                  <c:v>43664</c:v>
                </c:pt>
                <c:pt idx="1004">
                  <c:v>43664</c:v>
                </c:pt>
                <c:pt idx="1005">
                  <c:v>43664</c:v>
                </c:pt>
                <c:pt idx="1006">
                  <c:v>43664</c:v>
                </c:pt>
                <c:pt idx="1007">
                  <c:v>43664</c:v>
                </c:pt>
                <c:pt idx="1008">
                  <c:v>43665</c:v>
                </c:pt>
                <c:pt idx="1009">
                  <c:v>43665</c:v>
                </c:pt>
                <c:pt idx="1010">
                  <c:v>43665</c:v>
                </c:pt>
                <c:pt idx="1011">
                  <c:v>43665</c:v>
                </c:pt>
                <c:pt idx="1012">
                  <c:v>43665</c:v>
                </c:pt>
                <c:pt idx="1013">
                  <c:v>43665</c:v>
                </c:pt>
                <c:pt idx="1014">
                  <c:v>43666</c:v>
                </c:pt>
                <c:pt idx="1015">
                  <c:v>43666</c:v>
                </c:pt>
                <c:pt idx="1016">
                  <c:v>43666</c:v>
                </c:pt>
                <c:pt idx="1017">
                  <c:v>43666</c:v>
                </c:pt>
                <c:pt idx="1018">
                  <c:v>43666</c:v>
                </c:pt>
                <c:pt idx="1019">
                  <c:v>43666</c:v>
                </c:pt>
                <c:pt idx="1020">
                  <c:v>43667</c:v>
                </c:pt>
                <c:pt idx="1021">
                  <c:v>43667</c:v>
                </c:pt>
                <c:pt idx="1022">
                  <c:v>43667</c:v>
                </c:pt>
                <c:pt idx="1023">
                  <c:v>43667</c:v>
                </c:pt>
                <c:pt idx="1024">
                  <c:v>43667</c:v>
                </c:pt>
                <c:pt idx="1025">
                  <c:v>43667</c:v>
                </c:pt>
                <c:pt idx="1026">
                  <c:v>43668</c:v>
                </c:pt>
                <c:pt idx="1027">
                  <c:v>43668</c:v>
                </c:pt>
                <c:pt idx="1028">
                  <c:v>43668</c:v>
                </c:pt>
                <c:pt idx="1029">
                  <c:v>43668</c:v>
                </c:pt>
                <c:pt idx="1030">
                  <c:v>43668</c:v>
                </c:pt>
                <c:pt idx="1031">
                  <c:v>43668</c:v>
                </c:pt>
                <c:pt idx="1032">
                  <c:v>43669</c:v>
                </c:pt>
                <c:pt idx="1033">
                  <c:v>43669</c:v>
                </c:pt>
                <c:pt idx="1034">
                  <c:v>43669</c:v>
                </c:pt>
                <c:pt idx="1035">
                  <c:v>43669</c:v>
                </c:pt>
                <c:pt idx="1036">
                  <c:v>43669</c:v>
                </c:pt>
                <c:pt idx="1037">
                  <c:v>43669</c:v>
                </c:pt>
                <c:pt idx="1038">
                  <c:v>43670</c:v>
                </c:pt>
                <c:pt idx="1039">
                  <c:v>43670</c:v>
                </c:pt>
                <c:pt idx="1040">
                  <c:v>43670</c:v>
                </c:pt>
                <c:pt idx="1041">
                  <c:v>43670</c:v>
                </c:pt>
                <c:pt idx="1042">
                  <c:v>43670</c:v>
                </c:pt>
                <c:pt idx="1043">
                  <c:v>43670</c:v>
                </c:pt>
                <c:pt idx="1044">
                  <c:v>43671</c:v>
                </c:pt>
                <c:pt idx="1045">
                  <c:v>43671</c:v>
                </c:pt>
                <c:pt idx="1046">
                  <c:v>43671</c:v>
                </c:pt>
                <c:pt idx="1047">
                  <c:v>43671</c:v>
                </c:pt>
                <c:pt idx="1048">
                  <c:v>43671</c:v>
                </c:pt>
                <c:pt idx="1049">
                  <c:v>43671</c:v>
                </c:pt>
                <c:pt idx="1050">
                  <c:v>43672</c:v>
                </c:pt>
                <c:pt idx="1051">
                  <c:v>43672</c:v>
                </c:pt>
                <c:pt idx="1052">
                  <c:v>43672</c:v>
                </c:pt>
                <c:pt idx="1053">
                  <c:v>43672</c:v>
                </c:pt>
                <c:pt idx="1054">
                  <c:v>43672</c:v>
                </c:pt>
                <c:pt idx="1055">
                  <c:v>43672</c:v>
                </c:pt>
                <c:pt idx="1056">
                  <c:v>43673</c:v>
                </c:pt>
                <c:pt idx="1057">
                  <c:v>43673</c:v>
                </c:pt>
                <c:pt idx="1058">
                  <c:v>43673</c:v>
                </c:pt>
                <c:pt idx="1059">
                  <c:v>43673</c:v>
                </c:pt>
                <c:pt idx="1060">
                  <c:v>43673</c:v>
                </c:pt>
                <c:pt idx="1061">
                  <c:v>43673</c:v>
                </c:pt>
                <c:pt idx="1062">
                  <c:v>43674</c:v>
                </c:pt>
                <c:pt idx="1063">
                  <c:v>43674</c:v>
                </c:pt>
                <c:pt idx="1064">
                  <c:v>43674</c:v>
                </c:pt>
                <c:pt idx="1065">
                  <c:v>43674</c:v>
                </c:pt>
                <c:pt idx="1066">
                  <c:v>43674</c:v>
                </c:pt>
                <c:pt idx="1067">
                  <c:v>43674</c:v>
                </c:pt>
                <c:pt idx="1068">
                  <c:v>43675</c:v>
                </c:pt>
                <c:pt idx="1069">
                  <c:v>43675</c:v>
                </c:pt>
                <c:pt idx="1070">
                  <c:v>43675</c:v>
                </c:pt>
                <c:pt idx="1071">
                  <c:v>43675</c:v>
                </c:pt>
                <c:pt idx="1072">
                  <c:v>43675</c:v>
                </c:pt>
                <c:pt idx="1073">
                  <c:v>43675</c:v>
                </c:pt>
                <c:pt idx="1074">
                  <c:v>43676</c:v>
                </c:pt>
                <c:pt idx="1075">
                  <c:v>43676</c:v>
                </c:pt>
                <c:pt idx="1076">
                  <c:v>43676</c:v>
                </c:pt>
                <c:pt idx="1077">
                  <c:v>43676</c:v>
                </c:pt>
                <c:pt idx="1078">
                  <c:v>43676</c:v>
                </c:pt>
                <c:pt idx="1079">
                  <c:v>43676</c:v>
                </c:pt>
                <c:pt idx="1080">
                  <c:v>43677</c:v>
                </c:pt>
                <c:pt idx="1081">
                  <c:v>43677</c:v>
                </c:pt>
                <c:pt idx="1082">
                  <c:v>43677</c:v>
                </c:pt>
                <c:pt idx="1083">
                  <c:v>43677</c:v>
                </c:pt>
                <c:pt idx="1084">
                  <c:v>43677</c:v>
                </c:pt>
                <c:pt idx="1085">
                  <c:v>43677</c:v>
                </c:pt>
                <c:pt idx="1086">
                  <c:v>43678</c:v>
                </c:pt>
                <c:pt idx="1087">
                  <c:v>43678</c:v>
                </c:pt>
                <c:pt idx="1088">
                  <c:v>43678</c:v>
                </c:pt>
                <c:pt idx="1089">
                  <c:v>43678</c:v>
                </c:pt>
                <c:pt idx="1090">
                  <c:v>43678</c:v>
                </c:pt>
                <c:pt idx="1091">
                  <c:v>43678</c:v>
                </c:pt>
                <c:pt idx="1092">
                  <c:v>43679</c:v>
                </c:pt>
                <c:pt idx="1093">
                  <c:v>43679</c:v>
                </c:pt>
                <c:pt idx="1094">
                  <c:v>43679</c:v>
                </c:pt>
                <c:pt idx="1095">
                  <c:v>43679</c:v>
                </c:pt>
                <c:pt idx="1096">
                  <c:v>43679</c:v>
                </c:pt>
                <c:pt idx="1097">
                  <c:v>43679</c:v>
                </c:pt>
                <c:pt idx="1098">
                  <c:v>43680</c:v>
                </c:pt>
                <c:pt idx="1099">
                  <c:v>43680</c:v>
                </c:pt>
                <c:pt idx="1100">
                  <c:v>43680</c:v>
                </c:pt>
                <c:pt idx="1101">
                  <c:v>43680</c:v>
                </c:pt>
                <c:pt idx="1102">
                  <c:v>43680</c:v>
                </c:pt>
                <c:pt idx="1103">
                  <c:v>43680</c:v>
                </c:pt>
                <c:pt idx="1104">
                  <c:v>43681</c:v>
                </c:pt>
                <c:pt idx="1105">
                  <c:v>43681</c:v>
                </c:pt>
                <c:pt idx="1106">
                  <c:v>43681</c:v>
                </c:pt>
                <c:pt idx="1107">
                  <c:v>43681</c:v>
                </c:pt>
                <c:pt idx="1108">
                  <c:v>43681</c:v>
                </c:pt>
                <c:pt idx="1109">
                  <c:v>43681</c:v>
                </c:pt>
                <c:pt idx="1110">
                  <c:v>43682</c:v>
                </c:pt>
                <c:pt idx="1111">
                  <c:v>43682</c:v>
                </c:pt>
                <c:pt idx="1112">
                  <c:v>43682</c:v>
                </c:pt>
                <c:pt idx="1113">
                  <c:v>43682</c:v>
                </c:pt>
                <c:pt idx="1114">
                  <c:v>43682</c:v>
                </c:pt>
                <c:pt idx="1115">
                  <c:v>43682</c:v>
                </c:pt>
                <c:pt idx="1116">
                  <c:v>43683</c:v>
                </c:pt>
                <c:pt idx="1117">
                  <c:v>43683</c:v>
                </c:pt>
                <c:pt idx="1118">
                  <c:v>43683</c:v>
                </c:pt>
                <c:pt idx="1119">
                  <c:v>43683</c:v>
                </c:pt>
                <c:pt idx="1120">
                  <c:v>43683</c:v>
                </c:pt>
                <c:pt idx="1121">
                  <c:v>43683</c:v>
                </c:pt>
                <c:pt idx="1122">
                  <c:v>43684</c:v>
                </c:pt>
                <c:pt idx="1123">
                  <c:v>43684</c:v>
                </c:pt>
                <c:pt idx="1124">
                  <c:v>43684</c:v>
                </c:pt>
                <c:pt idx="1125">
                  <c:v>43684</c:v>
                </c:pt>
                <c:pt idx="1126">
                  <c:v>43684</c:v>
                </c:pt>
                <c:pt idx="1127">
                  <c:v>43684</c:v>
                </c:pt>
                <c:pt idx="1128">
                  <c:v>43685</c:v>
                </c:pt>
                <c:pt idx="1129">
                  <c:v>43685</c:v>
                </c:pt>
                <c:pt idx="1130">
                  <c:v>43685</c:v>
                </c:pt>
                <c:pt idx="1131">
                  <c:v>43685</c:v>
                </c:pt>
                <c:pt idx="1132">
                  <c:v>43685</c:v>
                </c:pt>
                <c:pt idx="1133">
                  <c:v>43685</c:v>
                </c:pt>
                <c:pt idx="1134">
                  <c:v>43686</c:v>
                </c:pt>
                <c:pt idx="1135">
                  <c:v>43686</c:v>
                </c:pt>
                <c:pt idx="1136">
                  <c:v>43686</c:v>
                </c:pt>
                <c:pt idx="1137">
                  <c:v>43686</c:v>
                </c:pt>
                <c:pt idx="1138">
                  <c:v>43686</c:v>
                </c:pt>
                <c:pt idx="1139">
                  <c:v>43686</c:v>
                </c:pt>
                <c:pt idx="1140">
                  <c:v>43687</c:v>
                </c:pt>
                <c:pt idx="1141">
                  <c:v>43687</c:v>
                </c:pt>
                <c:pt idx="1142">
                  <c:v>43687</c:v>
                </c:pt>
                <c:pt idx="1143">
                  <c:v>43687</c:v>
                </c:pt>
                <c:pt idx="1144">
                  <c:v>43687</c:v>
                </c:pt>
                <c:pt idx="1145">
                  <c:v>43687</c:v>
                </c:pt>
                <c:pt idx="1146">
                  <c:v>43688</c:v>
                </c:pt>
                <c:pt idx="1147">
                  <c:v>43688</c:v>
                </c:pt>
                <c:pt idx="1148">
                  <c:v>43688</c:v>
                </c:pt>
                <c:pt idx="1149">
                  <c:v>43688</c:v>
                </c:pt>
                <c:pt idx="1150">
                  <c:v>43688</c:v>
                </c:pt>
                <c:pt idx="1151">
                  <c:v>43688</c:v>
                </c:pt>
                <c:pt idx="1152">
                  <c:v>43689</c:v>
                </c:pt>
                <c:pt idx="1153">
                  <c:v>43689</c:v>
                </c:pt>
                <c:pt idx="1154">
                  <c:v>43689</c:v>
                </c:pt>
                <c:pt idx="1155">
                  <c:v>43689</c:v>
                </c:pt>
                <c:pt idx="1156">
                  <c:v>43689</c:v>
                </c:pt>
                <c:pt idx="1157">
                  <c:v>43689</c:v>
                </c:pt>
                <c:pt idx="1158">
                  <c:v>43690</c:v>
                </c:pt>
                <c:pt idx="1159">
                  <c:v>43690</c:v>
                </c:pt>
                <c:pt idx="1160">
                  <c:v>43690</c:v>
                </c:pt>
                <c:pt idx="1161">
                  <c:v>43690</c:v>
                </c:pt>
                <c:pt idx="1162">
                  <c:v>43690</c:v>
                </c:pt>
                <c:pt idx="1163">
                  <c:v>43690</c:v>
                </c:pt>
                <c:pt idx="1164">
                  <c:v>43691</c:v>
                </c:pt>
                <c:pt idx="1165">
                  <c:v>43691</c:v>
                </c:pt>
                <c:pt idx="1166">
                  <c:v>43691</c:v>
                </c:pt>
                <c:pt idx="1167">
                  <c:v>43691</c:v>
                </c:pt>
                <c:pt idx="1168">
                  <c:v>43691</c:v>
                </c:pt>
                <c:pt idx="1169">
                  <c:v>43691</c:v>
                </c:pt>
                <c:pt idx="1170">
                  <c:v>43692</c:v>
                </c:pt>
                <c:pt idx="1171">
                  <c:v>43692</c:v>
                </c:pt>
                <c:pt idx="1172">
                  <c:v>43692</c:v>
                </c:pt>
                <c:pt idx="1173">
                  <c:v>43692</c:v>
                </c:pt>
                <c:pt idx="1174">
                  <c:v>43692</c:v>
                </c:pt>
                <c:pt idx="1175">
                  <c:v>43692</c:v>
                </c:pt>
                <c:pt idx="1176">
                  <c:v>43693</c:v>
                </c:pt>
                <c:pt idx="1177">
                  <c:v>43693</c:v>
                </c:pt>
                <c:pt idx="1178">
                  <c:v>43693</c:v>
                </c:pt>
                <c:pt idx="1179">
                  <c:v>43693</c:v>
                </c:pt>
                <c:pt idx="1180">
                  <c:v>43693</c:v>
                </c:pt>
                <c:pt idx="1181">
                  <c:v>43693</c:v>
                </c:pt>
                <c:pt idx="1182">
                  <c:v>43694</c:v>
                </c:pt>
                <c:pt idx="1183">
                  <c:v>43694</c:v>
                </c:pt>
                <c:pt idx="1184">
                  <c:v>43694</c:v>
                </c:pt>
                <c:pt idx="1185">
                  <c:v>43694</c:v>
                </c:pt>
                <c:pt idx="1186">
                  <c:v>43694</c:v>
                </c:pt>
                <c:pt idx="1187">
                  <c:v>43694</c:v>
                </c:pt>
                <c:pt idx="1188">
                  <c:v>43695</c:v>
                </c:pt>
                <c:pt idx="1189">
                  <c:v>43695</c:v>
                </c:pt>
                <c:pt idx="1190">
                  <c:v>43695</c:v>
                </c:pt>
                <c:pt idx="1191">
                  <c:v>43695</c:v>
                </c:pt>
                <c:pt idx="1192">
                  <c:v>43695</c:v>
                </c:pt>
                <c:pt idx="1193">
                  <c:v>43695</c:v>
                </c:pt>
                <c:pt idx="1194">
                  <c:v>43696</c:v>
                </c:pt>
                <c:pt idx="1195">
                  <c:v>43696</c:v>
                </c:pt>
                <c:pt idx="1196">
                  <c:v>43696</c:v>
                </c:pt>
                <c:pt idx="1197">
                  <c:v>43696</c:v>
                </c:pt>
                <c:pt idx="1198">
                  <c:v>43696</c:v>
                </c:pt>
                <c:pt idx="1199">
                  <c:v>43696</c:v>
                </c:pt>
                <c:pt idx="1200">
                  <c:v>43697</c:v>
                </c:pt>
                <c:pt idx="1201">
                  <c:v>43697</c:v>
                </c:pt>
                <c:pt idx="1202">
                  <c:v>43697</c:v>
                </c:pt>
                <c:pt idx="1203">
                  <c:v>43697</c:v>
                </c:pt>
                <c:pt idx="1204">
                  <c:v>43697</c:v>
                </c:pt>
                <c:pt idx="1205">
                  <c:v>43697</c:v>
                </c:pt>
                <c:pt idx="1206">
                  <c:v>43698</c:v>
                </c:pt>
                <c:pt idx="1207">
                  <c:v>43698</c:v>
                </c:pt>
                <c:pt idx="1208">
                  <c:v>43698</c:v>
                </c:pt>
                <c:pt idx="1209">
                  <c:v>43698</c:v>
                </c:pt>
                <c:pt idx="1210">
                  <c:v>43698</c:v>
                </c:pt>
                <c:pt idx="1211">
                  <c:v>43698</c:v>
                </c:pt>
                <c:pt idx="1212">
                  <c:v>43699</c:v>
                </c:pt>
                <c:pt idx="1213">
                  <c:v>43699</c:v>
                </c:pt>
                <c:pt idx="1214">
                  <c:v>43699</c:v>
                </c:pt>
                <c:pt idx="1215">
                  <c:v>43699</c:v>
                </c:pt>
                <c:pt idx="1216">
                  <c:v>43699</c:v>
                </c:pt>
                <c:pt idx="1217">
                  <c:v>43699</c:v>
                </c:pt>
                <c:pt idx="1218">
                  <c:v>43700</c:v>
                </c:pt>
                <c:pt idx="1219">
                  <c:v>43700</c:v>
                </c:pt>
                <c:pt idx="1220">
                  <c:v>43700</c:v>
                </c:pt>
                <c:pt idx="1221">
                  <c:v>43700</c:v>
                </c:pt>
                <c:pt idx="1222">
                  <c:v>43700</c:v>
                </c:pt>
                <c:pt idx="1223">
                  <c:v>43700</c:v>
                </c:pt>
                <c:pt idx="1224">
                  <c:v>43701</c:v>
                </c:pt>
                <c:pt idx="1225">
                  <c:v>43701</c:v>
                </c:pt>
                <c:pt idx="1226">
                  <c:v>43701</c:v>
                </c:pt>
                <c:pt idx="1227">
                  <c:v>43701</c:v>
                </c:pt>
                <c:pt idx="1228">
                  <c:v>43701</c:v>
                </c:pt>
                <c:pt idx="1229">
                  <c:v>43701</c:v>
                </c:pt>
                <c:pt idx="1230">
                  <c:v>43702</c:v>
                </c:pt>
                <c:pt idx="1231">
                  <c:v>43702</c:v>
                </c:pt>
                <c:pt idx="1232">
                  <c:v>43702</c:v>
                </c:pt>
                <c:pt idx="1233">
                  <c:v>43702</c:v>
                </c:pt>
                <c:pt idx="1234">
                  <c:v>43702</c:v>
                </c:pt>
                <c:pt idx="1235">
                  <c:v>43702</c:v>
                </c:pt>
                <c:pt idx="1236">
                  <c:v>43703</c:v>
                </c:pt>
                <c:pt idx="1237">
                  <c:v>43703</c:v>
                </c:pt>
                <c:pt idx="1238">
                  <c:v>43703</c:v>
                </c:pt>
                <c:pt idx="1239">
                  <c:v>43703</c:v>
                </c:pt>
                <c:pt idx="1240">
                  <c:v>43703</c:v>
                </c:pt>
                <c:pt idx="1241">
                  <c:v>43703</c:v>
                </c:pt>
                <c:pt idx="1242">
                  <c:v>43704</c:v>
                </c:pt>
                <c:pt idx="1243">
                  <c:v>43704</c:v>
                </c:pt>
                <c:pt idx="1244">
                  <c:v>43704</c:v>
                </c:pt>
                <c:pt idx="1245">
                  <c:v>43704</c:v>
                </c:pt>
                <c:pt idx="1246">
                  <c:v>43704</c:v>
                </c:pt>
                <c:pt idx="1247">
                  <c:v>43704</c:v>
                </c:pt>
                <c:pt idx="1248">
                  <c:v>43705</c:v>
                </c:pt>
                <c:pt idx="1249">
                  <c:v>43705</c:v>
                </c:pt>
                <c:pt idx="1250">
                  <c:v>43705</c:v>
                </c:pt>
                <c:pt idx="1251">
                  <c:v>43705</c:v>
                </c:pt>
                <c:pt idx="1252">
                  <c:v>43705</c:v>
                </c:pt>
                <c:pt idx="1253">
                  <c:v>43705</c:v>
                </c:pt>
                <c:pt idx="1254">
                  <c:v>43706</c:v>
                </c:pt>
                <c:pt idx="1255">
                  <c:v>43706</c:v>
                </c:pt>
                <c:pt idx="1256">
                  <c:v>43706</c:v>
                </c:pt>
                <c:pt idx="1257">
                  <c:v>43706</c:v>
                </c:pt>
                <c:pt idx="1258">
                  <c:v>43706</c:v>
                </c:pt>
                <c:pt idx="1259">
                  <c:v>43706</c:v>
                </c:pt>
                <c:pt idx="1260">
                  <c:v>43707</c:v>
                </c:pt>
                <c:pt idx="1261">
                  <c:v>43707</c:v>
                </c:pt>
                <c:pt idx="1262">
                  <c:v>43707</c:v>
                </c:pt>
                <c:pt idx="1263">
                  <c:v>43707</c:v>
                </c:pt>
                <c:pt idx="1264">
                  <c:v>43707</c:v>
                </c:pt>
                <c:pt idx="1265">
                  <c:v>43707</c:v>
                </c:pt>
                <c:pt idx="1266">
                  <c:v>43708</c:v>
                </c:pt>
                <c:pt idx="1267">
                  <c:v>43708</c:v>
                </c:pt>
                <c:pt idx="1268">
                  <c:v>43708</c:v>
                </c:pt>
                <c:pt idx="1269">
                  <c:v>43708</c:v>
                </c:pt>
                <c:pt idx="1270">
                  <c:v>43708</c:v>
                </c:pt>
                <c:pt idx="1271">
                  <c:v>43708</c:v>
                </c:pt>
                <c:pt idx="1272">
                  <c:v>43709</c:v>
                </c:pt>
                <c:pt idx="1273">
                  <c:v>43709</c:v>
                </c:pt>
                <c:pt idx="1274">
                  <c:v>43709</c:v>
                </c:pt>
                <c:pt idx="1275">
                  <c:v>43709</c:v>
                </c:pt>
                <c:pt idx="1276">
                  <c:v>43709</c:v>
                </c:pt>
                <c:pt idx="1277">
                  <c:v>43709</c:v>
                </c:pt>
                <c:pt idx="1278">
                  <c:v>43710</c:v>
                </c:pt>
                <c:pt idx="1279">
                  <c:v>43710</c:v>
                </c:pt>
                <c:pt idx="1280">
                  <c:v>43710</c:v>
                </c:pt>
                <c:pt idx="1281">
                  <c:v>43710</c:v>
                </c:pt>
                <c:pt idx="1282">
                  <c:v>43710</c:v>
                </c:pt>
                <c:pt idx="1283">
                  <c:v>43710</c:v>
                </c:pt>
                <c:pt idx="1284">
                  <c:v>43711</c:v>
                </c:pt>
                <c:pt idx="1285">
                  <c:v>43711</c:v>
                </c:pt>
                <c:pt idx="1286">
                  <c:v>43711</c:v>
                </c:pt>
                <c:pt idx="1287">
                  <c:v>43711</c:v>
                </c:pt>
                <c:pt idx="1288">
                  <c:v>43711</c:v>
                </c:pt>
                <c:pt idx="1289">
                  <c:v>43711</c:v>
                </c:pt>
                <c:pt idx="1290">
                  <c:v>43712</c:v>
                </c:pt>
                <c:pt idx="1291">
                  <c:v>43712</c:v>
                </c:pt>
                <c:pt idx="1292">
                  <c:v>43712</c:v>
                </c:pt>
                <c:pt idx="1293">
                  <c:v>43712</c:v>
                </c:pt>
                <c:pt idx="1294">
                  <c:v>43712</c:v>
                </c:pt>
                <c:pt idx="1295">
                  <c:v>43712</c:v>
                </c:pt>
                <c:pt idx="1296">
                  <c:v>43713</c:v>
                </c:pt>
                <c:pt idx="1297">
                  <c:v>43713</c:v>
                </c:pt>
                <c:pt idx="1298">
                  <c:v>43713</c:v>
                </c:pt>
                <c:pt idx="1299">
                  <c:v>43713</c:v>
                </c:pt>
                <c:pt idx="1300">
                  <c:v>43713</c:v>
                </c:pt>
                <c:pt idx="1301">
                  <c:v>43713</c:v>
                </c:pt>
                <c:pt idx="1302">
                  <c:v>43714</c:v>
                </c:pt>
                <c:pt idx="1303">
                  <c:v>43714</c:v>
                </c:pt>
                <c:pt idx="1304">
                  <c:v>43714</c:v>
                </c:pt>
                <c:pt idx="1305">
                  <c:v>43714</c:v>
                </c:pt>
                <c:pt idx="1306">
                  <c:v>43714</c:v>
                </c:pt>
                <c:pt idx="1307">
                  <c:v>43714</c:v>
                </c:pt>
                <c:pt idx="1308">
                  <c:v>43715</c:v>
                </c:pt>
                <c:pt idx="1309">
                  <c:v>43715</c:v>
                </c:pt>
                <c:pt idx="1310">
                  <c:v>43715</c:v>
                </c:pt>
                <c:pt idx="1311">
                  <c:v>43715</c:v>
                </c:pt>
                <c:pt idx="1312">
                  <c:v>43715</c:v>
                </c:pt>
                <c:pt idx="1313">
                  <c:v>43715</c:v>
                </c:pt>
                <c:pt idx="1314">
                  <c:v>43716</c:v>
                </c:pt>
                <c:pt idx="1315">
                  <c:v>43716</c:v>
                </c:pt>
                <c:pt idx="1316">
                  <c:v>43716</c:v>
                </c:pt>
                <c:pt idx="1317">
                  <c:v>43716</c:v>
                </c:pt>
                <c:pt idx="1318">
                  <c:v>43716</c:v>
                </c:pt>
                <c:pt idx="1319">
                  <c:v>43716</c:v>
                </c:pt>
                <c:pt idx="1320">
                  <c:v>43717</c:v>
                </c:pt>
                <c:pt idx="1321">
                  <c:v>43717</c:v>
                </c:pt>
                <c:pt idx="1322">
                  <c:v>43717</c:v>
                </c:pt>
                <c:pt idx="1323">
                  <c:v>43717</c:v>
                </c:pt>
                <c:pt idx="1324">
                  <c:v>43717</c:v>
                </c:pt>
                <c:pt idx="1325">
                  <c:v>43717</c:v>
                </c:pt>
                <c:pt idx="1326">
                  <c:v>43718</c:v>
                </c:pt>
                <c:pt idx="1327">
                  <c:v>43718</c:v>
                </c:pt>
                <c:pt idx="1328">
                  <c:v>43718</c:v>
                </c:pt>
                <c:pt idx="1329">
                  <c:v>43718</c:v>
                </c:pt>
                <c:pt idx="1330">
                  <c:v>43718</c:v>
                </c:pt>
                <c:pt idx="1331">
                  <c:v>43718</c:v>
                </c:pt>
                <c:pt idx="1332">
                  <c:v>43719</c:v>
                </c:pt>
                <c:pt idx="1333">
                  <c:v>43719</c:v>
                </c:pt>
                <c:pt idx="1334">
                  <c:v>43719</c:v>
                </c:pt>
                <c:pt idx="1335">
                  <c:v>43719</c:v>
                </c:pt>
                <c:pt idx="1336">
                  <c:v>43719</c:v>
                </c:pt>
                <c:pt idx="1337">
                  <c:v>43719</c:v>
                </c:pt>
                <c:pt idx="1338">
                  <c:v>43720</c:v>
                </c:pt>
                <c:pt idx="1339">
                  <c:v>43720</c:v>
                </c:pt>
                <c:pt idx="1340">
                  <c:v>43720</c:v>
                </c:pt>
                <c:pt idx="1341">
                  <c:v>43720</c:v>
                </c:pt>
                <c:pt idx="1342">
                  <c:v>43720</c:v>
                </c:pt>
                <c:pt idx="1343">
                  <c:v>43720</c:v>
                </c:pt>
                <c:pt idx="1344">
                  <c:v>43721</c:v>
                </c:pt>
                <c:pt idx="1345">
                  <c:v>43721</c:v>
                </c:pt>
                <c:pt idx="1346">
                  <c:v>43721</c:v>
                </c:pt>
                <c:pt idx="1347">
                  <c:v>43721</c:v>
                </c:pt>
                <c:pt idx="1348">
                  <c:v>43721</c:v>
                </c:pt>
                <c:pt idx="1349">
                  <c:v>43721</c:v>
                </c:pt>
                <c:pt idx="1350">
                  <c:v>43722</c:v>
                </c:pt>
                <c:pt idx="1351">
                  <c:v>43722</c:v>
                </c:pt>
                <c:pt idx="1352">
                  <c:v>43722</c:v>
                </c:pt>
                <c:pt idx="1353">
                  <c:v>43722</c:v>
                </c:pt>
                <c:pt idx="1354">
                  <c:v>43722</c:v>
                </c:pt>
                <c:pt idx="1355">
                  <c:v>43722</c:v>
                </c:pt>
                <c:pt idx="1356">
                  <c:v>43723</c:v>
                </c:pt>
                <c:pt idx="1357">
                  <c:v>43723</c:v>
                </c:pt>
                <c:pt idx="1358">
                  <c:v>43723</c:v>
                </c:pt>
                <c:pt idx="1359">
                  <c:v>43723</c:v>
                </c:pt>
                <c:pt idx="1360">
                  <c:v>43723</c:v>
                </c:pt>
                <c:pt idx="1361">
                  <c:v>43723</c:v>
                </c:pt>
                <c:pt idx="1362">
                  <c:v>43724</c:v>
                </c:pt>
                <c:pt idx="1363">
                  <c:v>43724</c:v>
                </c:pt>
                <c:pt idx="1364">
                  <c:v>43724</c:v>
                </c:pt>
                <c:pt idx="1365">
                  <c:v>43724</c:v>
                </c:pt>
                <c:pt idx="1366">
                  <c:v>43724</c:v>
                </c:pt>
                <c:pt idx="1367">
                  <c:v>43724</c:v>
                </c:pt>
                <c:pt idx="1368">
                  <c:v>43725</c:v>
                </c:pt>
                <c:pt idx="1369">
                  <c:v>43725</c:v>
                </c:pt>
                <c:pt idx="1370">
                  <c:v>43725</c:v>
                </c:pt>
                <c:pt idx="1371">
                  <c:v>43725</c:v>
                </c:pt>
                <c:pt idx="1372">
                  <c:v>43725</c:v>
                </c:pt>
                <c:pt idx="1373">
                  <c:v>43725</c:v>
                </c:pt>
                <c:pt idx="1374">
                  <c:v>43726</c:v>
                </c:pt>
                <c:pt idx="1375">
                  <c:v>43726</c:v>
                </c:pt>
                <c:pt idx="1376">
                  <c:v>43726</c:v>
                </c:pt>
                <c:pt idx="1377">
                  <c:v>43726</c:v>
                </c:pt>
                <c:pt idx="1378">
                  <c:v>43726</c:v>
                </c:pt>
                <c:pt idx="1379">
                  <c:v>43726</c:v>
                </c:pt>
                <c:pt idx="1380">
                  <c:v>43727</c:v>
                </c:pt>
                <c:pt idx="1381">
                  <c:v>43727</c:v>
                </c:pt>
                <c:pt idx="1382">
                  <c:v>43727</c:v>
                </c:pt>
                <c:pt idx="1383">
                  <c:v>43727</c:v>
                </c:pt>
                <c:pt idx="1384">
                  <c:v>43727</c:v>
                </c:pt>
                <c:pt idx="1385">
                  <c:v>43727</c:v>
                </c:pt>
                <c:pt idx="1386">
                  <c:v>43728</c:v>
                </c:pt>
                <c:pt idx="1387">
                  <c:v>43728</c:v>
                </c:pt>
                <c:pt idx="1388">
                  <c:v>43728</c:v>
                </c:pt>
                <c:pt idx="1389">
                  <c:v>43728</c:v>
                </c:pt>
                <c:pt idx="1390">
                  <c:v>43728</c:v>
                </c:pt>
                <c:pt idx="1391">
                  <c:v>43728</c:v>
                </c:pt>
                <c:pt idx="1392">
                  <c:v>43729</c:v>
                </c:pt>
                <c:pt idx="1393">
                  <c:v>43729</c:v>
                </c:pt>
                <c:pt idx="1394">
                  <c:v>43729</c:v>
                </c:pt>
                <c:pt idx="1395">
                  <c:v>43729</c:v>
                </c:pt>
                <c:pt idx="1396">
                  <c:v>43729</c:v>
                </c:pt>
                <c:pt idx="1397">
                  <c:v>43729</c:v>
                </c:pt>
                <c:pt idx="1398">
                  <c:v>43730</c:v>
                </c:pt>
                <c:pt idx="1399">
                  <c:v>43730</c:v>
                </c:pt>
                <c:pt idx="1400">
                  <c:v>43730</c:v>
                </c:pt>
                <c:pt idx="1401">
                  <c:v>43730</c:v>
                </c:pt>
                <c:pt idx="1402">
                  <c:v>43730</c:v>
                </c:pt>
                <c:pt idx="1403">
                  <c:v>43730</c:v>
                </c:pt>
                <c:pt idx="1404">
                  <c:v>43731</c:v>
                </c:pt>
                <c:pt idx="1405">
                  <c:v>43731</c:v>
                </c:pt>
                <c:pt idx="1406">
                  <c:v>43731</c:v>
                </c:pt>
                <c:pt idx="1407">
                  <c:v>43731</c:v>
                </c:pt>
                <c:pt idx="1408">
                  <c:v>43731</c:v>
                </c:pt>
                <c:pt idx="1409">
                  <c:v>43731</c:v>
                </c:pt>
                <c:pt idx="1410">
                  <c:v>43732</c:v>
                </c:pt>
                <c:pt idx="1411">
                  <c:v>43732</c:v>
                </c:pt>
                <c:pt idx="1412">
                  <c:v>43732</c:v>
                </c:pt>
                <c:pt idx="1413">
                  <c:v>43732</c:v>
                </c:pt>
                <c:pt idx="1414">
                  <c:v>43732</c:v>
                </c:pt>
                <c:pt idx="1415">
                  <c:v>43732</c:v>
                </c:pt>
                <c:pt idx="1416">
                  <c:v>43733</c:v>
                </c:pt>
                <c:pt idx="1417">
                  <c:v>43733</c:v>
                </c:pt>
                <c:pt idx="1418">
                  <c:v>43733</c:v>
                </c:pt>
                <c:pt idx="1419">
                  <c:v>43733</c:v>
                </c:pt>
                <c:pt idx="1420">
                  <c:v>43733</c:v>
                </c:pt>
                <c:pt idx="1421">
                  <c:v>43733</c:v>
                </c:pt>
                <c:pt idx="1422">
                  <c:v>43734</c:v>
                </c:pt>
                <c:pt idx="1423">
                  <c:v>43734</c:v>
                </c:pt>
                <c:pt idx="1424">
                  <c:v>43734</c:v>
                </c:pt>
                <c:pt idx="1425">
                  <c:v>43734</c:v>
                </c:pt>
                <c:pt idx="1426">
                  <c:v>43734</c:v>
                </c:pt>
                <c:pt idx="1427">
                  <c:v>43734</c:v>
                </c:pt>
                <c:pt idx="1428">
                  <c:v>43735</c:v>
                </c:pt>
                <c:pt idx="1429">
                  <c:v>43735</c:v>
                </c:pt>
                <c:pt idx="1430">
                  <c:v>43735</c:v>
                </c:pt>
                <c:pt idx="1431">
                  <c:v>43735</c:v>
                </c:pt>
                <c:pt idx="1432">
                  <c:v>43735</c:v>
                </c:pt>
                <c:pt idx="1433">
                  <c:v>43735</c:v>
                </c:pt>
                <c:pt idx="1434">
                  <c:v>43736</c:v>
                </c:pt>
                <c:pt idx="1435">
                  <c:v>43736</c:v>
                </c:pt>
                <c:pt idx="1436">
                  <c:v>43736</c:v>
                </c:pt>
                <c:pt idx="1437">
                  <c:v>43736</c:v>
                </c:pt>
                <c:pt idx="1438">
                  <c:v>43736</c:v>
                </c:pt>
                <c:pt idx="1439">
                  <c:v>43736</c:v>
                </c:pt>
                <c:pt idx="1440">
                  <c:v>43737</c:v>
                </c:pt>
                <c:pt idx="1441">
                  <c:v>43737</c:v>
                </c:pt>
                <c:pt idx="1442">
                  <c:v>43737</c:v>
                </c:pt>
                <c:pt idx="1443">
                  <c:v>43737</c:v>
                </c:pt>
                <c:pt idx="1444">
                  <c:v>43737</c:v>
                </c:pt>
                <c:pt idx="1445">
                  <c:v>43737</c:v>
                </c:pt>
                <c:pt idx="1446">
                  <c:v>43738</c:v>
                </c:pt>
                <c:pt idx="1447">
                  <c:v>43738</c:v>
                </c:pt>
                <c:pt idx="1448">
                  <c:v>43738</c:v>
                </c:pt>
                <c:pt idx="1449">
                  <c:v>43738</c:v>
                </c:pt>
                <c:pt idx="1450">
                  <c:v>43738</c:v>
                </c:pt>
                <c:pt idx="1451">
                  <c:v>43738</c:v>
                </c:pt>
              </c:numCache>
            </c:numRef>
          </c:cat>
          <c:val>
            <c:numRef>
              <c:f>FRRper4h!$J$3:$J$1454</c:f>
              <c:numCache>
                <c:formatCode>0.00</c:formatCode>
                <c:ptCount val="1452"/>
                <c:pt idx="0">
                  <c:v>1026</c:v>
                </c:pt>
                <c:pt idx="1">
                  <c:v>1026</c:v>
                </c:pt>
                <c:pt idx="2">
                  <c:v>1026</c:v>
                </c:pt>
                <c:pt idx="3">
                  <c:v>1026</c:v>
                </c:pt>
                <c:pt idx="4">
                  <c:v>1026</c:v>
                </c:pt>
                <c:pt idx="5">
                  <c:v>1026</c:v>
                </c:pt>
                <c:pt idx="6">
                  <c:v>1026</c:v>
                </c:pt>
                <c:pt idx="7">
                  <c:v>1026</c:v>
                </c:pt>
                <c:pt idx="8">
                  <c:v>1026</c:v>
                </c:pt>
                <c:pt idx="9">
                  <c:v>1026</c:v>
                </c:pt>
                <c:pt idx="10">
                  <c:v>1026</c:v>
                </c:pt>
                <c:pt idx="11">
                  <c:v>1026</c:v>
                </c:pt>
                <c:pt idx="12">
                  <c:v>1026</c:v>
                </c:pt>
                <c:pt idx="13">
                  <c:v>1026</c:v>
                </c:pt>
                <c:pt idx="14">
                  <c:v>1026</c:v>
                </c:pt>
                <c:pt idx="15">
                  <c:v>1026</c:v>
                </c:pt>
                <c:pt idx="16">
                  <c:v>1026</c:v>
                </c:pt>
                <c:pt idx="17">
                  <c:v>1026</c:v>
                </c:pt>
                <c:pt idx="18">
                  <c:v>1026</c:v>
                </c:pt>
                <c:pt idx="19">
                  <c:v>1026</c:v>
                </c:pt>
                <c:pt idx="20">
                  <c:v>1026</c:v>
                </c:pt>
                <c:pt idx="21">
                  <c:v>1026</c:v>
                </c:pt>
                <c:pt idx="22">
                  <c:v>1026</c:v>
                </c:pt>
                <c:pt idx="23">
                  <c:v>1026</c:v>
                </c:pt>
                <c:pt idx="24">
                  <c:v>1026</c:v>
                </c:pt>
                <c:pt idx="25">
                  <c:v>1026</c:v>
                </c:pt>
                <c:pt idx="26">
                  <c:v>515.57955551520502</c:v>
                </c:pt>
                <c:pt idx="27">
                  <c:v>1026</c:v>
                </c:pt>
                <c:pt idx="28">
                  <c:v>1026</c:v>
                </c:pt>
                <c:pt idx="29">
                  <c:v>1026</c:v>
                </c:pt>
                <c:pt idx="30">
                  <c:v>1026</c:v>
                </c:pt>
                <c:pt idx="31">
                  <c:v>1026</c:v>
                </c:pt>
                <c:pt idx="32">
                  <c:v>1026</c:v>
                </c:pt>
                <c:pt idx="33">
                  <c:v>1026</c:v>
                </c:pt>
                <c:pt idx="34">
                  <c:v>1026</c:v>
                </c:pt>
                <c:pt idx="35">
                  <c:v>1026</c:v>
                </c:pt>
                <c:pt idx="36">
                  <c:v>1026</c:v>
                </c:pt>
                <c:pt idx="37">
                  <c:v>1026</c:v>
                </c:pt>
                <c:pt idx="38">
                  <c:v>1026</c:v>
                </c:pt>
                <c:pt idx="39">
                  <c:v>1026</c:v>
                </c:pt>
                <c:pt idx="40">
                  <c:v>1026</c:v>
                </c:pt>
                <c:pt idx="41">
                  <c:v>1026</c:v>
                </c:pt>
                <c:pt idx="42">
                  <c:v>1026</c:v>
                </c:pt>
                <c:pt idx="43">
                  <c:v>1026</c:v>
                </c:pt>
                <c:pt idx="44">
                  <c:v>1026</c:v>
                </c:pt>
                <c:pt idx="45">
                  <c:v>1026</c:v>
                </c:pt>
                <c:pt idx="46">
                  <c:v>1026</c:v>
                </c:pt>
                <c:pt idx="47">
                  <c:v>1026</c:v>
                </c:pt>
                <c:pt idx="48">
                  <c:v>1026</c:v>
                </c:pt>
                <c:pt idx="49">
                  <c:v>1026</c:v>
                </c:pt>
                <c:pt idx="50">
                  <c:v>1026</c:v>
                </c:pt>
                <c:pt idx="51">
                  <c:v>1026</c:v>
                </c:pt>
                <c:pt idx="52">
                  <c:v>1026</c:v>
                </c:pt>
                <c:pt idx="53">
                  <c:v>1026</c:v>
                </c:pt>
                <c:pt idx="54">
                  <c:v>1026</c:v>
                </c:pt>
                <c:pt idx="55">
                  <c:v>1026</c:v>
                </c:pt>
                <c:pt idx="56">
                  <c:v>1026</c:v>
                </c:pt>
                <c:pt idx="57">
                  <c:v>1026</c:v>
                </c:pt>
                <c:pt idx="58">
                  <c:v>1026</c:v>
                </c:pt>
                <c:pt idx="59">
                  <c:v>1026</c:v>
                </c:pt>
                <c:pt idx="60">
                  <c:v>1026</c:v>
                </c:pt>
                <c:pt idx="61">
                  <c:v>1026</c:v>
                </c:pt>
                <c:pt idx="62">
                  <c:v>1026</c:v>
                </c:pt>
                <c:pt idx="63">
                  <c:v>1026</c:v>
                </c:pt>
                <c:pt idx="64">
                  <c:v>1026</c:v>
                </c:pt>
                <c:pt idx="65">
                  <c:v>1026</c:v>
                </c:pt>
                <c:pt idx="66">
                  <c:v>1026</c:v>
                </c:pt>
                <c:pt idx="67">
                  <c:v>1026</c:v>
                </c:pt>
                <c:pt idx="68">
                  <c:v>1026</c:v>
                </c:pt>
                <c:pt idx="69">
                  <c:v>1026</c:v>
                </c:pt>
                <c:pt idx="70">
                  <c:v>1026</c:v>
                </c:pt>
                <c:pt idx="71">
                  <c:v>1026</c:v>
                </c:pt>
                <c:pt idx="72">
                  <c:v>1026</c:v>
                </c:pt>
                <c:pt idx="73">
                  <c:v>1026</c:v>
                </c:pt>
                <c:pt idx="74">
                  <c:v>1026</c:v>
                </c:pt>
                <c:pt idx="75">
                  <c:v>1026</c:v>
                </c:pt>
                <c:pt idx="76">
                  <c:v>1026</c:v>
                </c:pt>
                <c:pt idx="77">
                  <c:v>1026</c:v>
                </c:pt>
                <c:pt idx="78">
                  <c:v>1026</c:v>
                </c:pt>
                <c:pt idx="79">
                  <c:v>1026</c:v>
                </c:pt>
                <c:pt idx="80">
                  <c:v>1026</c:v>
                </c:pt>
                <c:pt idx="81">
                  <c:v>1026</c:v>
                </c:pt>
                <c:pt idx="82">
                  <c:v>1026</c:v>
                </c:pt>
                <c:pt idx="83">
                  <c:v>1026</c:v>
                </c:pt>
                <c:pt idx="84">
                  <c:v>1026</c:v>
                </c:pt>
                <c:pt idx="85">
                  <c:v>1026</c:v>
                </c:pt>
                <c:pt idx="86">
                  <c:v>1026</c:v>
                </c:pt>
                <c:pt idx="87">
                  <c:v>1026</c:v>
                </c:pt>
                <c:pt idx="88">
                  <c:v>1026</c:v>
                </c:pt>
                <c:pt idx="89">
                  <c:v>1026</c:v>
                </c:pt>
                <c:pt idx="90">
                  <c:v>1026</c:v>
                </c:pt>
                <c:pt idx="91">
                  <c:v>1026</c:v>
                </c:pt>
                <c:pt idx="92">
                  <c:v>1026</c:v>
                </c:pt>
                <c:pt idx="93">
                  <c:v>1026</c:v>
                </c:pt>
                <c:pt idx="94">
                  <c:v>1026</c:v>
                </c:pt>
                <c:pt idx="95">
                  <c:v>1026</c:v>
                </c:pt>
                <c:pt idx="96">
                  <c:v>1026</c:v>
                </c:pt>
                <c:pt idx="97">
                  <c:v>1026</c:v>
                </c:pt>
                <c:pt idx="98">
                  <c:v>1026</c:v>
                </c:pt>
                <c:pt idx="99">
                  <c:v>1026</c:v>
                </c:pt>
                <c:pt idx="100">
                  <c:v>1026</c:v>
                </c:pt>
                <c:pt idx="101">
                  <c:v>1026</c:v>
                </c:pt>
                <c:pt idx="102">
                  <c:v>1026</c:v>
                </c:pt>
                <c:pt idx="103">
                  <c:v>1026</c:v>
                </c:pt>
                <c:pt idx="104">
                  <c:v>1026</c:v>
                </c:pt>
                <c:pt idx="105">
                  <c:v>1026</c:v>
                </c:pt>
                <c:pt idx="106">
                  <c:v>1026</c:v>
                </c:pt>
                <c:pt idx="107">
                  <c:v>1026</c:v>
                </c:pt>
                <c:pt idx="108">
                  <c:v>1026</c:v>
                </c:pt>
                <c:pt idx="109">
                  <c:v>1026</c:v>
                </c:pt>
                <c:pt idx="110">
                  <c:v>1026</c:v>
                </c:pt>
                <c:pt idx="111">
                  <c:v>1026</c:v>
                </c:pt>
                <c:pt idx="112">
                  <c:v>1026</c:v>
                </c:pt>
                <c:pt idx="113">
                  <c:v>1026</c:v>
                </c:pt>
                <c:pt idx="114">
                  <c:v>1026</c:v>
                </c:pt>
                <c:pt idx="115">
                  <c:v>1026</c:v>
                </c:pt>
                <c:pt idx="116">
                  <c:v>1026</c:v>
                </c:pt>
                <c:pt idx="117">
                  <c:v>1026</c:v>
                </c:pt>
                <c:pt idx="118">
                  <c:v>1026</c:v>
                </c:pt>
                <c:pt idx="119">
                  <c:v>1026</c:v>
                </c:pt>
                <c:pt idx="120">
                  <c:v>1026</c:v>
                </c:pt>
                <c:pt idx="121">
                  <c:v>1026</c:v>
                </c:pt>
                <c:pt idx="122">
                  <c:v>1026</c:v>
                </c:pt>
                <c:pt idx="123">
                  <c:v>1026</c:v>
                </c:pt>
                <c:pt idx="124">
                  <c:v>1026</c:v>
                </c:pt>
                <c:pt idx="125">
                  <c:v>1026</c:v>
                </c:pt>
                <c:pt idx="126">
                  <c:v>1026</c:v>
                </c:pt>
                <c:pt idx="127">
                  <c:v>1026</c:v>
                </c:pt>
                <c:pt idx="128">
                  <c:v>1026</c:v>
                </c:pt>
                <c:pt idx="129">
                  <c:v>1026</c:v>
                </c:pt>
                <c:pt idx="130">
                  <c:v>1026</c:v>
                </c:pt>
                <c:pt idx="131">
                  <c:v>1026</c:v>
                </c:pt>
                <c:pt idx="132">
                  <c:v>1026</c:v>
                </c:pt>
                <c:pt idx="133">
                  <c:v>1026</c:v>
                </c:pt>
                <c:pt idx="134">
                  <c:v>1026</c:v>
                </c:pt>
                <c:pt idx="135">
                  <c:v>1026</c:v>
                </c:pt>
                <c:pt idx="136">
                  <c:v>1026</c:v>
                </c:pt>
                <c:pt idx="137">
                  <c:v>1026</c:v>
                </c:pt>
                <c:pt idx="138">
                  <c:v>1026</c:v>
                </c:pt>
                <c:pt idx="139">
                  <c:v>1026</c:v>
                </c:pt>
                <c:pt idx="140">
                  <c:v>1026</c:v>
                </c:pt>
                <c:pt idx="141">
                  <c:v>1026</c:v>
                </c:pt>
                <c:pt idx="142">
                  <c:v>1026</c:v>
                </c:pt>
                <c:pt idx="143">
                  <c:v>1026</c:v>
                </c:pt>
                <c:pt idx="144">
                  <c:v>1026</c:v>
                </c:pt>
                <c:pt idx="145">
                  <c:v>1026</c:v>
                </c:pt>
                <c:pt idx="146">
                  <c:v>1026</c:v>
                </c:pt>
                <c:pt idx="147">
                  <c:v>1026</c:v>
                </c:pt>
                <c:pt idx="148">
                  <c:v>1026</c:v>
                </c:pt>
                <c:pt idx="149">
                  <c:v>1026</c:v>
                </c:pt>
                <c:pt idx="150">
                  <c:v>1026</c:v>
                </c:pt>
                <c:pt idx="151">
                  <c:v>1026</c:v>
                </c:pt>
                <c:pt idx="152">
                  <c:v>1026</c:v>
                </c:pt>
                <c:pt idx="153">
                  <c:v>1026</c:v>
                </c:pt>
                <c:pt idx="154">
                  <c:v>1026</c:v>
                </c:pt>
                <c:pt idx="155">
                  <c:v>1026</c:v>
                </c:pt>
                <c:pt idx="156">
                  <c:v>1026</c:v>
                </c:pt>
                <c:pt idx="157">
                  <c:v>1026</c:v>
                </c:pt>
                <c:pt idx="158">
                  <c:v>1026</c:v>
                </c:pt>
                <c:pt idx="159">
                  <c:v>1026</c:v>
                </c:pt>
                <c:pt idx="160">
                  <c:v>1026</c:v>
                </c:pt>
                <c:pt idx="161">
                  <c:v>1026</c:v>
                </c:pt>
                <c:pt idx="162">
                  <c:v>1026</c:v>
                </c:pt>
                <c:pt idx="163">
                  <c:v>1026</c:v>
                </c:pt>
                <c:pt idx="164">
                  <c:v>1026</c:v>
                </c:pt>
                <c:pt idx="165">
                  <c:v>1026</c:v>
                </c:pt>
                <c:pt idx="166">
                  <c:v>1026</c:v>
                </c:pt>
                <c:pt idx="167">
                  <c:v>1026</c:v>
                </c:pt>
                <c:pt idx="168">
                  <c:v>1026</c:v>
                </c:pt>
                <c:pt idx="169">
                  <c:v>1026</c:v>
                </c:pt>
                <c:pt idx="170">
                  <c:v>1026</c:v>
                </c:pt>
                <c:pt idx="171">
                  <c:v>1026</c:v>
                </c:pt>
                <c:pt idx="172">
                  <c:v>1026</c:v>
                </c:pt>
                <c:pt idx="173">
                  <c:v>1026</c:v>
                </c:pt>
                <c:pt idx="174">
                  <c:v>1026</c:v>
                </c:pt>
                <c:pt idx="175">
                  <c:v>1026</c:v>
                </c:pt>
                <c:pt idx="176">
                  <c:v>1026</c:v>
                </c:pt>
                <c:pt idx="177">
                  <c:v>1026</c:v>
                </c:pt>
                <c:pt idx="178">
                  <c:v>1026</c:v>
                </c:pt>
                <c:pt idx="179">
                  <c:v>1026</c:v>
                </c:pt>
                <c:pt idx="180">
                  <c:v>1026</c:v>
                </c:pt>
                <c:pt idx="181">
                  <c:v>1026</c:v>
                </c:pt>
                <c:pt idx="182">
                  <c:v>1026</c:v>
                </c:pt>
                <c:pt idx="183">
                  <c:v>1026</c:v>
                </c:pt>
                <c:pt idx="184">
                  <c:v>1026</c:v>
                </c:pt>
                <c:pt idx="185">
                  <c:v>1026</c:v>
                </c:pt>
                <c:pt idx="186">
                  <c:v>1026</c:v>
                </c:pt>
                <c:pt idx="187">
                  <c:v>1026</c:v>
                </c:pt>
                <c:pt idx="188">
                  <c:v>1026</c:v>
                </c:pt>
                <c:pt idx="189">
                  <c:v>1026</c:v>
                </c:pt>
                <c:pt idx="190">
                  <c:v>1026</c:v>
                </c:pt>
                <c:pt idx="191">
                  <c:v>1026</c:v>
                </c:pt>
                <c:pt idx="192">
                  <c:v>1026</c:v>
                </c:pt>
                <c:pt idx="193">
                  <c:v>1026</c:v>
                </c:pt>
                <c:pt idx="194">
                  <c:v>1026</c:v>
                </c:pt>
                <c:pt idx="195">
                  <c:v>1026</c:v>
                </c:pt>
                <c:pt idx="196">
                  <c:v>1026</c:v>
                </c:pt>
                <c:pt idx="197">
                  <c:v>1026</c:v>
                </c:pt>
                <c:pt idx="198">
                  <c:v>1026</c:v>
                </c:pt>
                <c:pt idx="199">
                  <c:v>1026</c:v>
                </c:pt>
                <c:pt idx="200">
                  <c:v>1026</c:v>
                </c:pt>
                <c:pt idx="201">
                  <c:v>1026</c:v>
                </c:pt>
                <c:pt idx="202">
                  <c:v>1026</c:v>
                </c:pt>
                <c:pt idx="203">
                  <c:v>1026</c:v>
                </c:pt>
                <c:pt idx="204">
                  <c:v>1026</c:v>
                </c:pt>
                <c:pt idx="205">
                  <c:v>1026</c:v>
                </c:pt>
                <c:pt idx="206">
                  <c:v>1026</c:v>
                </c:pt>
                <c:pt idx="207">
                  <c:v>1026</c:v>
                </c:pt>
                <c:pt idx="208">
                  <c:v>1026</c:v>
                </c:pt>
                <c:pt idx="209">
                  <c:v>1026</c:v>
                </c:pt>
                <c:pt idx="210">
                  <c:v>1026</c:v>
                </c:pt>
                <c:pt idx="211">
                  <c:v>1026</c:v>
                </c:pt>
                <c:pt idx="212">
                  <c:v>1026</c:v>
                </c:pt>
                <c:pt idx="213">
                  <c:v>1026</c:v>
                </c:pt>
                <c:pt idx="214">
                  <c:v>1026</c:v>
                </c:pt>
                <c:pt idx="215">
                  <c:v>1026</c:v>
                </c:pt>
                <c:pt idx="216">
                  <c:v>1026</c:v>
                </c:pt>
                <c:pt idx="217">
                  <c:v>1026</c:v>
                </c:pt>
                <c:pt idx="218">
                  <c:v>1026</c:v>
                </c:pt>
                <c:pt idx="219">
                  <c:v>1026</c:v>
                </c:pt>
                <c:pt idx="220">
                  <c:v>1026</c:v>
                </c:pt>
                <c:pt idx="221">
                  <c:v>1026</c:v>
                </c:pt>
                <c:pt idx="222">
                  <c:v>1026</c:v>
                </c:pt>
                <c:pt idx="223">
                  <c:v>1026</c:v>
                </c:pt>
                <c:pt idx="224">
                  <c:v>1026</c:v>
                </c:pt>
                <c:pt idx="225">
                  <c:v>1026</c:v>
                </c:pt>
                <c:pt idx="226">
                  <c:v>1026</c:v>
                </c:pt>
                <c:pt idx="227">
                  <c:v>1026</c:v>
                </c:pt>
                <c:pt idx="228">
                  <c:v>1026</c:v>
                </c:pt>
                <c:pt idx="229">
                  <c:v>1026</c:v>
                </c:pt>
                <c:pt idx="230">
                  <c:v>1026</c:v>
                </c:pt>
                <c:pt idx="231">
                  <c:v>1026</c:v>
                </c:pt>
                <c:pt idx="232">
                  <c:v>1026</c:v>
                </c:pt>
                <c:pt idx="233">
                  <c:v>1026</c:v>
                </c:pt>
                <c:pt idx="234">
                  <c:v>1026</c:v>
                </c:pt>
                <c:pt idx="235">
                  <c:v>1026</c:v>
                </c:pt>
                <c:pt idx="236">
                  <c:v>1026</c:v>
                </c:pt>
                <c:pt idx="237">
                  <c:v>1026</c:v>
                </c:pt>
                <c:pt idx="238">
                  <c:v>1026</c:v>
                </c:pt>
                <c:pt idx="239">
                  <c:v>1026</c:v>
                </c:pt>
                <c:pt idx="240">
                  <c:v>1026</c:v>
                </c:pt>
                <c:pt idx="241">
                  <c:v>1026</c:v>
                </c:pt>
                <c:pt idx="242">
                  <c:v>1026</c:v>
                </c:pt>
                <c:pt idx="243">
                  <c:v>1026</c:v>
                </c:pt>
                <c:pt idx="244">
                  <c:v>1026</c:v>
                </c:pt>
                <c:pt idx="245">
                  <c:v>1026</c:v>
                </c:pt>
                <c:pt idx="246">
                  <c:v>1026</c:v>
                </c:pt>
                <c:pt idx="247">
                  <c:v>1026</c:v>
                </c:pt>
                <c:pt idx="248">
                  <c:v>1026</c:v>
                </c:pt>
                <c:pt idx="249">
                  <c:v>1026</c:v>
                </c:pt>
                <c:pt idx="250">
                  <c:v>1026</c:v>
                </c:pt>
                <c:pt idx="251">
                  <c:v>1026</c:v>
                </c:pt>
                <c:pt idx="252">
                  <c:v>1026</c:v>
                </c:pt>
                <c:pt idx="253">
                  <c:v>1026</c:v>
                </c:pt>
                <c:pt idx="254">
                  <c:v>1026</c:v>
                </c:pt>
                <c:pt idx="255">
                  <c:v>1026</c:v>
                </c:pt>
                <c:pt idx="256">
                  <c:v>1026</c:v>
                </c:pt>
                <c:pt idx="257">
                  <c:v>1026</c:v>
                </c:pt>
                <c:pt idx="258">
                  <c:v>1026</c:v>
                </c:pt>
                <c:pt idx="259">
                  <c:v>1026</c:v>
                </c:pt>
                <c:pt idx="260">
                  <c:v>1026</c:v>
                </c:pt>
                <c:pt idx="261">
                  <c:v>1026</c:v>
                </c:pt>
                <c:pt idx="262">
                  <c:v>1026</c:v>
                </c:pt>
                <c:pt idx="263">
                  <c:v>1026</c:v>
                </c:pt>
                <c:pt idx="264">
                  <c:v>1026</c:v>
                </c:pt>
                <c:pt idx="265">
                  <c:v>1026</c:v>
                </c:pt>
                <c:pt idx="266">
                  <c:v>1026</c:v>
                </c:pt>
                <c:pt idx="267">
                  <c:v>1026</c:v>
                </c:pt>
                <c:pt idx="268">
                  <c:v>1026</c:v>
                </c:pt>
                <c:pt idx="269">
                  <c:v>1026</c:v>
                </c:pt>
                <c:pt idx="270">
                  <c:v>1026</c:v>
                </c:pt>
                <c:pt idx="271">
                  <c:v>1026</c:v>
                </c:pt>
                <c:pt idx="272">
                  <c:v>1026</c:v>
                </c:pt>
                <c:pt idx="273">
                  <c:v>1026</c:v>
                </c:pt>
                <c:pt idx="274">
                  <c:v>1026</c:v>
                </c:pt>
                <c:pt idx="275">
                  <c:v>1026</c:v>
                </c:pt>
                <c:pt idx="276">
                  <c:v>1026</c:v>
                </c:pt>
                <c:pt idx="277">
                  <c:v>1026</c:v>
                </c:pt>
                <c:pt idx="278">
                  <c:v>1026</c:v>
                </c:pt>
                <c:pt idx="279">
                  <c:v>1026</c:v>
                </c:pt>
                <c:pt idx="280">
                  <c:v>1026</c:v>
                </c:pt>
                <c:pt idx="281">
                  <c:v>1026</c:v>
                </c:pt>
                <c:pt idx="282">
                  <c:v>1026</c:v>
                </c:pt>
                <c:pt idx="283">
                  <c:v>1026</c:v>
                </c:pt>
                <c:pt idx="284">
                  <c:v>1026</c:v>
                </c:pt>
                <c:pt idx="285">
                  <c:v>1026</c:v>
                </c:pt>
                <c:pt idx="286">
                  <c:v>1026</c:v>
                </c:pt>
                <c:pt idx="287">
                  <c:v>1026</c:v>
                </c:pt>
                <c:pt idx="288">
                  <c:v>1026</c:v>
                </c:pt>
                <c:pt idx="289">
                  <c:v>1026</c:v>
                </c:pt>
                <c:pt idx="290">
                  <c:v>1026</c:v>
                </c:pt>
                <c:pt idx="291">
                  <c:v>1026</c:v>
                </c:pt>
                <c:pt idx="292">
                  <c:v>1026</c:v>
                </c:pt>
                <c:pt idx="293">
                  <c:v>1026</c:v>
                </c:pt>
                <c:pt idx="294">
                  <c:v>1026</c:v>
                </c:pt>
                <c:pt idx="295">
                  <c:v>1026</c:v>
                </c:pt>
                <c:pt idx="296">
                  <c:v>1026</c:v>
                </c:pt>
                <c:pt idx="297">
                  <c:v>1026</c:v>
                </c:pt>
                <c:pt idx="298">
                  <c:v>1026</c:v>
                </c:pt>
                <c:pt idx="299">
                  <c:v>1026</c:v>
                </c:pt>
                <c:pt idx="300">
                  <c:v>1026</c:v>
                </c:pt>
                <c:pt idx="301">
                  <c:v>1026</c:v>
                </c:pt>
                <c:pt idx="302">
                  <c:v>1026</c:v>
                </c:pt>
                <c:pt idx="303">
                  <c:v>1026</c:v>
                </c:pt>
                <c:pt idx="304">
                  <c:v>1026</c:v>
                </c:pt>
                <c:pt idx="305">
                  <c:v>1026</c:v>
                </c:pt>
                <c:pt idx="306">
                  <c:v>1026</c:v>
                </c:pt>
                <c:pt idx="307">
                  <c:v>1026</c:v>
                </c:pt>
                <c:pt idx="308">
                  <c:v>1026</c:v>
                </c:pt>
                <c:pt idx="309">
                  <c:v>1026</c:v>
                </c:pt>
                <c:pt idx="310">
                  <c:v>1026</c:v>
                </c:pt>
                <c:pt idx="311">
                  <c:v>1026</c:v>
                </c:pt>
                <c:pt idx="312">
                  <c:v>1026</c:v>
                </c:pt>
                <c:pt idx="313">
                  <c:v>1026</c:v>
                </c:pt>
                <c:pt idx="314">
                  <c:v>1026</c:v>
                </c:pt>
                <c:pt idx="315">
                  <c:v>1026</c:v>
                </c:pt>
                <c:pt idx="316">
                  <c:v>1026</c:v>
                </c:pt>
                <c:pt idx="317">
                  <c:v>1026</c:v>
                </c:pt>
                <c:pt idx="318">
                  <c:v>1026</c:v>
                </c:pt>
                <c:pt idx="319">
                  <c:v>1026</c:v>
                </c:pt>
                <c:pt idx="320">
                  <c:v>1026</c:v>
                </c:pt>
                <c:pt idx="321">
                  <c:v>1026</c:v>
                </c:pt>
                <c:pt idx="322">
                  <c:v>1026</c:v>
                </c:pt>
                <c:pt idx="323">
                  <c:v>1026</c:v>
                </c:pt>
                <c:pt idx="324">
                  <c:v>1026</c:v>
                </c:pt>
                <c:pt idx="325">
                  <c:v>1026</c:v>
                </c:pt>
                <c:pt idx="326">
                  <c:v>1026</c:v>
                </c:pt>
                <c:pt idx="327">
                  <c:v>1026</c:v>
                </c:pt>
                <c:pt idx="328">
                  <c:v>1026</c:v>
                </c:pt>
                <c:pt idx="329">
                  <c:v>1026</c:v>
                </c:pt>
                <c:pt idx="330">
                  <c:v>1026</c:v>
                </c:pt>
                <c:pt idx="331">
                  <c:v>1026</c:v>
                </c:pt>
                <c:pt idx="332">
                  <c:v>1026</c:v>
                </c:pt>
                <c:pt idx="333">
                  <c:v>1026</c:v>
                </c:pt>
                <c:pt idx="334">
                  <c:v>1026</c:v>
                </c:pt>
                <c:pt idx="335">
                  <c:v>1026</c:v>
                </c:pt>
                <c:pt idx="336">
                  <c:v>1026</c:v>
                </c:pt>
                <c:pt idx="337">
                  <c:v>1026</c:v>
                </c:pt>
                <c:pt idx="338">
                  <c:v>1026</c:v>
                </c:pt>
                <c:pt idx="339">
                  <c:v>1026</c:v>
                </c:pt>
                <c:pt idx="340">
                  <c:v>1026</c:v>
                </c:pt>
                <c:pt idx="341">
                  <c:v>1026</c:v>
                </c:pt>
                <c:pt idx="342">
                  <c:v>1026</c:v>
                </c:pt>
                <c:pt idx="343">
                  <c:v>1026</c:v>
                </c:pt>
                <c:pt idx="344">
                  <c:v>1026</c:v>
                </c:pt>
                <c:pt idx="345">
                  <c:v>1026</c:v>
                </c:pt>
                <c:pt idx="346">
                  <c:v>1026</c:v>
                </c:pt>
                <c:pt idx="347">
                  <c:v>1026</c:v>
                </c:pt>
                <c:pt idx="348">
                  <c:v>1026</c:v>
                </c:pt>
                <c:pt idx="349">
                  <c:v>1026</c:v>
                </c:pt>
                <c:pt idx="350">
                  <c:v>1026</c:v>
                </c:pt>
                <c:pt idx="351">
                  <c:v>1026</c:v>
                </c:pt>
                <c:pt idx="352">
                  <c:v>1026</c:v>
                </c:pt>
                <c:pt idx="353">
                  <c:v>1026</c:v>
                </c:pt>
                <c:pt idx="354">
                  <c:v>1026</c:v>
                </c:pt>
                <c:pt idx="355">
                  <c:v>1026</c:v>
                </c:pt>
                <c:pt idx="356">
                  <c:v>1026</c:v>
                </c:pt>
                <c:pt idx="357">
                  <c:v>1026</c:v>
                </c:pt>
                <c:pt idx="358">
                  <c:v>1026</c:v>
                </c:pt>
                <c:pt idx="359">
                  <c:v>1026</c:v>
                </c:pt>
                <c:pt idx="360">
                  <c:v>1026</c:v>
                </c:pt>
                <c:pt idx="361">
                  <c:v>1026</c:v>
                </c:pt>
                <c:pt idx="362">
                  <c:v>1026</c:v>
                </c:pt>
                <c:pt idx="363">
                  <c:v>1026</c:v>
                </c:pt>
                <c:pt idx="364">
                  <c:v>1026</c:v>
                </c:pt>
                <c:pt idx="365">
                  <c:v>1026</c:v>
                </c:pt>
                <c:pt idx="366">
                  <c:v>1026</c:v>
                </c:pt>
                <c:pt idx="367">
                  <c:v>1026</c:v>
                </c:pt>
                <c:pt idx="368">
                  <c:v>1026</c:v>
                </c:pt>
                <c:pt idx="369">
                  <c:v>1026</c:v>
                </c:pt>
                <c:pt idx="370">
                  <c:v>1026</c:v>
                </c:pt>
                <c:pt idx="371">
                  <c:v>1026</c:v>
                </c:pt>
                <c:pt idx="372">
                  <c:v>1026</c:v>
                </c:pt>
                <c:pt idx="373">
                  <c:v>1026</c:v>
                </c:pt>
                <c:pt idx="374">
                  <c:v>1026</c:v>
                </c:pt>
                <c:pt idx="375">
                  <c:v>1026</c:v>
                </c:pt>
                <c:pt idx="376">
                  <c:v>1026</c:v>
                </c:pt>
                <c:pt idx="377">
                  <c:v>1026</c:v>
                </c:pt>
                <c:pt idx="378">
                  <c:v>1026</c:v>
                </c:pt>
                <c:pt idx="379">
                  <c:v>1026</c:v>
                </c:pt>
                <c:pt idx="380">
                  <c:v>1026</c:v>
                </c:pt>
                <c:pt idx="381">
                  <c:v>1026</c:v>
                </c:pt>
                <c:pt idx="382">
                  <c:v>1026</c:v>
                </c:pt>
                <c:pt idx="383">
                  <c:v>1026</c:v>
                </c:pt>
                <c:pt idx="384">
                  <c:v>1026</c:v>
                </c:pt>
                <c:pt idx="385">
                  <c:v>1026</c:v>
                </c:pt>
                <c:pt idx="386">
                  <c:v>1026</c:v>
                </c:pt>
                <c:pt idx="387">
                  <c:v>1026</c:v>
                </c:pt>
                <c:pt idx="388">
                  <c:v>1026</c:v>
                </c:pt>
                <c:pt idx="389">
                  <c:v>1026</c:v>
                </c:pt>
                <c:pt idx="390">
                  <c:v>1026</c:v>
                </c:pt>
                <c:pt idx="391">
                  <c:v>1026</c:v>
                </c:pt>
                <c:pt idx="392">
                  <c:v>1026</c:v>
                </c:pt>
                <c:pt idx="393">
                  <c:v>1026</c:v>
                </c:pt>
                <c:pt idx="394">
                  <c:v>1026</c:v>
                </c:pt>
                <c:pt idx="395">
                  <c:v>1026</c:v>
                </c:pt>
                <c:pt idx="396">
                  <c:v>1026</c:v>
                </c:pt>
                <c:pt idx="397">
                  <c:v>1026</c:v>
                </c:pt>
                <c:pt idx="398">
                  <c:v>520.79912077079905</c:v>
                </c:pt>
                <c:pt idx="399">
                  <c:v>503.87406890513398</c:v>
                </c:pt>
                <c:pt idx="400">
                  <c:v>1026</c:v>
                </c:pt>
                <c:pt idx="401">
                  <c:v>1026</c:v>
                </c:pt>
                <c:pt idx="402">
                  <c:v>1026</c:v>
                </c:pt>
                <c:pt idx="403">
                  <c:v>1026</c:v>
                </c:pt>
                <c:pt idx="404">
                  <c:v>1026</c:v>
                </c:pt>
                <c:pt idx="405">
                  <c:v>1026</c:v>
                </c:pt>
                <c:pt idx="406">
                  <c:v>1026</c:v>
                </c:pt>
                <c:pt idx="407">
                  <c:v>1026</c:v>
                </c:pt>
                <c:pt idx="408">
                  <c:v>1026</c:v>
                </c:pt>
                <c:pt idx="409">
                  <c:v>1026</c:v>
                </c:pt>
                <c:pt idx="410">
                  <c:v>1026</c:v>
                </c:pt>
                <c:pt idx="411">
                  <c:v>1026</c:v>
                </c:pt>
                <c:pt idx="412">
                  <c:v>1026</c:v>
                </c:pt>
                <c:pt idx="413">
                  <c:v>1026</c:v>
                </c:pt>
                <c:pt idx="414">
                  <c:v>1026</c:v>
                </c:pt>
                <c:pt idx="415">
                  <c:v>1026</c:v>
                </c:pt>
                <c:pt idx="416">
                  <c:v>1026</c:v>
                </c:pt>
                <c:pt idx="417">
                  <c:v>1026</c:v>
                </c:pt>
                <c:pt idx="418">
                  <c:v>1026</c:v>
                </c:pt>
                <c:pt idx="419">
                  <c:v>1026</c:v>
                </c:pt>
                <c:pt idx="420">
                  <c:v>1026</c:v>
                </c:pt>
                <c:pt idx="421">
                  <c:v>1026</c:v>
                </c:pt>
                <c:pt idx="422">
                  <c:v>1026</c:v>
                </c:pt>
                <c:pt idx="423">
                  <c:v>1026</c:v>
                </c:pt>
                <c:pt idx="424">
                  <c:v>1026</c:v>
                </c:pt>
                <c:pt idx="425">
                  <c:v>1026</c:v>
                </c:pt>
                <c:pt idx="426">
                  <c:v>1026</c:v>
                </c:pt>
                <c:pt idx="427">
                  <c:v>1026</c:v>
                </c:pt>
                <c:pt idx="428">
                  <c:v>1026</c:v>
                </c:pt>
                <c:pt idx="429">
                  <c:v>1026</c:v>
                </c:pt>
                <c:pt idx="430">
                  <c:v>1026</c:v>
                </c:pt>
                <c:pt idx="431">
                  <c:v>1026</c:v>
                </c:pt>
                <c:pt idx="432">
                  <c:v>1026</c:v>
                </c:pt>
                <c:pt idx="433">
                  <c:v>1026</c:v>
                </c:pt>
                <c:pt idx="434">
                  <c:v>1026</c:v>
                </c:pt>
                <c:pt idx="435">
                  <c:v>1026</c:v>
                </c:pt>
                <c:pt idx="436">
                  <c:v>1026</c:v>
                </c:pt>
                <c:pt idx="437">
                  <c:v>1026</c:v>
                </c:pt>
                <c:pt idx="438">
                  <c:v>1026</c:v>
                </c:pt>
                <c:pt idx="439">
                  <c:v>1026</c:v>
                </c:pt>
                <c:pt idx="440">
                  <c:v>1026</c:v>
                </c:pt>
                <c:pt idx="441">
                  <c:v>1026</c:v>
                </c:pt>
                <c:pt idx="442">
                  <c:v>1026</c:v>
                </c:pt>
                <c:pt idx="443">
                  <c:v>1026</c:v>
                </c:pt>
                <c:pt idx="444">
                  <c:v>1026</c:v>
                </c:pt>
                <c:pt idx="445">
                  <c:v>1026</c:v>
                </c:pt>
                <c:pt idx="446">
                  <c:v>1026</c:v>
                </c:pt>
                <c:pt idx="447">
                  <c:v>1026</c:v>
                </c:pt>
                <c:pt idx="448">
                  <c:v>1026</c:v>
                </c:pt>
                <c:pt idx="449">
                  <c:v>1026</c:v>
                </c:pt>
                <c:pt idx="450">
                  <c:v>1026</c:v>
                </c:pt>
                <c:pt idx="451">
                  <c:v>1026</c:v>
                </c:pt>
                <c:pt idx="452">
                  <c:v>1026</c:v>
                </c:pt>
                <c:pt idx="453">
                  <c:v>1026</c:v>
                </c:pt>
                <c:pt idx="454">
                  <c:v>1026</c:v>
                </c:pt>
                <c:pt idx="455">
                  <c:v>1026</c:v>
                </c:pt>
                <c:pt idx="456">
                  <c:v>1026</c:v>
                </c:pt>
                <c:pt idx="457">
                  <c:v>1026</c:v>
                </c:pt>
                <c:pt idx="458">
                  <c:v>1026</c:v>
                </c:pt>
                <c:pt idx="459">
                  <c:v>1026</c:v>
                </c:pt>
                <c:pt idx="460">
                  <c:v>1026</c:v>
                </c:pt>
                <c:pt idx="461">
                  <c:v>1026</c:v>
                </c:pt>
                <c:pt idx="462">
                  <c:v>1026</c:v>
                </c:pt>
                <c:pt idx="463">
                  <c:v>1026</c:v>
                </c:pt>
                <c:pt idx="464">
                  <c:v>1026</c:v>
                </c:pt>
                <c:pt idx="465">
                  <c:v>1026</c:v>
                </c:pt>
                <c:pt idx="466">
                  <c:v>1026</c:v>
                </c:pt>
                <c:pt idx="467">
                  <c:v>1026</c:v>
                </c:pt>
                <c:pt idx="468">
                  <c:v>1026</c:v>
                </c:pt>
                <c:pt idx="469">
                  <c:v>1026</c:v>
                </c:pt>
                <c:pt idx="470">
                  <c:v>1026</c:v>
                </c:pt>
                <c:pt idx="471">
                  <c:v>1026</c:v>
                </c:pt>
                <c:pt idx="472">
                  <c:v>1026</c:v>
                </c:pt>
                <c:pt idx="473">
                  <c:v>1026</c:v>
                </c:pt>
                <c:pt idx="474">
                  <c:v>1026</c:v>
                </c:pt>
                <c:pt idx="475">
                  <c:v>1026</c:v>
                </c:pt>
                <c:pt idx="476">
                  <c:v>1026</c:v>
                </c:pt>
                <c:pt idx="477">
                  <c:v>1026</c:v>
                </c:pt>
                <c:pt idx="478">
                  <c:v>1026</c:v>
                </c:pt>
                <c:pt idx="479">
                  <c:v>1026</c:v>
                </c:pt>
                <c:pt idx="480">
                  <c:v>1026</c:v>
                </c:pt>
                <c:pt idx="481">
                  <c:v>1026</c:v>
                </c:pt>
                <c:pt idx="482">
                  <c:v>1026</c:v>
                </c:pt>
                <c:pt idx="483">
                  <c:v>1026</c:v>
                </c:pt>
                <c:pt idx="484">
                  <c:v>1026</c:v>
                </c:pt>
                <c:pt idx="485">
                  <c:v>1026</c:v>
                </c:pt>
                <c:pt idx="486">
                  <c:v>1026</c:v>
                </c:pt>
                <c:pt idx="487">
                  <c:v>1026</c:v>
                </c:pt>
                <c:pt idx="488">
                  <c:v>1026</c:v>
                </c:pt>
                <c:pt idx="489">
                  <c:v>1026</c:v>
                </c:pt>
                <c:pt idx="490">
                  <c:v>1026</c:v>
                </c:pt>
                <c:pt idx="491">
                  <c:v>1026</c:v>
                </c:pt>
                <c:pt idx="492">
                  <c:v>1026</c:v>
                </c:pt>
                <c:pt idx="493">
                  <c:v>1026</c:v>
                </c:pt>
                <c:pt idx="494">
                  <c:v>1026</c:v>
                </c:pt>
                <c:pt idx="495">
                  <c:v>1026</c:v>
                </c:pt>
                <c:pt idx="496">
                  <c:v>1026</c:v>
                </c:pt>
                <c:pt idx="497">
                  <c:v>1026</c:v>
                </c:pt>
                <c:pt idx="498">
                  <c:v>1026</c:v>
                </c:pt>
                <c:pt idx="499">
                  <c:v>1026</c:v>
                </c:pt>
                <c:pt idx="500">
                  <c:v>1026</c:v>
                </c:pt>
                <c:pt idx="501">
                  <c:v>1026</c:v>
                </c:pt>
                <c:pt idx="502">
                  <c:v>1026</c:v>
                </c:pt>
                <c:pt idx="503">
                  <c:v>1026</c:v>
                </c:pt>
                <c:pt idx="504">
                  <c:v>1026</c:v>
                </c:pt>
                <c:pt idx="505">
                  <c:v>1026</c:v>
                </c:pt>
                <c:pt idx="506">
                  <c:v>1026</c:v>
                </c:pt>
                <c:pt idx="507">
                  <c:v>1026</c:v>
                </c:pt>
                <c:pt idx="508">
                  <c:v>1026</c:v>
                </c:pt>
                <c:pt idx="509">
                  <c:v>1026</c:v>
                </c:pt>
                <c:pt idx="510">
                  <c:v>1026</c:v>
                </c:pt>
                <c:pt idx="511">
                  <c:v>1026</c:v>
                </c:pt>
                <c:pt idx="512">
                  <c:v>1026</c:v>
                </c:pt>
                <c:pt idx="513">
                  <c:v>1026</c:v>
                </c:pt>
                <c:pt idx="514">
                  <c:v>1026</c:v>
                </c:pt>
                <c:pt idx="515">
                  <c:v>1026</c:v>
                </c:pt>
                <c:pt idx="516">
                  <c:v>1026</c:v>
                </c:pt>
                <c:pt idx="517">
                  <c:v>1026</c:v>
                </c:pt>
                <c:pt idx="518">
                  <c:v>1026</c:v>
                </c:pt>
                <c:pt idx="519">
                  <c:v>1026</c:v>
                </c:pt>
                <c:pt idx="520">
                  <c:v>1026</c:v>
                </c:pt>
                <c:pt idx="521">
                  <c:v>1026</c:v>
                </c:pt>
                <c:pt idx="522">
                  <c:v>1026</c:v>
                </c:pt>
                <c:pt idx="523">
                  <c:v>1026</c:v>
                </c:pt>
                <c:pt idx="524">
                  <c:v>1026</c:v>
                </c:pt>
                <c:pt idx="525">
                  <c:v>1026</c:v>
                </c:pt>
                <c:pt idx="526">
                  <c:v>1026</c:v>
                </c:pt>
                <c:pt idx="527">
                  <c:v>1026</c:v>
                </c:pt>
                <c:pt idx="528">
                  <c:v>1026</c:v>
                </c:pt>
                <c:pt idx="529">
                  <c:v>1026</c:v>
                </c:pt>
                <c:pt idx="530">
                  <c:v>1026</c:v>
                </c:pt>
                <c:pt idx="531">
                  <c:v>1026</c:v>
                </c:pt>
                <c:pt idx="532">
                  <c:v>1026</c:v>
                </c:pt>
                <c:pt idx="533">
                  <c:v>1026</c:v>
                </c:pt>
                <c:pt idx="534">
                  <c:v>1026</c:v>
                </c:pt>
                <c:pt idx="535">
                  <c:v>1026</c:v>
                </c:pt>
                <c:pt idx="536">
                  <c:v>1026</c:v>
                </c:pt>
                <c:pt idx="537">
                  <c:v>1026</c:v>
                </c:pt>
                <c:pt idx="538">
                  <c:v>1026</c:v>
                </c:pt>
                <c:pt idx="539">
                  <c:v>1026</c:v>
                </c:pt>
                <c:pt idx="540">
                  <c:v>1026</c:v>
                </c:pt>
                <c:pt idx="541">
                  <c:v>1026</c:v>
                </c:pt>
                <c:pt idx="542">
                  <c:v>1026</c:v>
                </c:pt>
                <c:pt idx="543">
                  <c:v>1026</c:v>
                </c:pt>
                <c:pt idx="544">
                  <c:v>1026</c:v>
                </c:pt>
                <c:pt idx="545">
                  <c:v>1026</c:v>
                </c:pt>
                <c:pt idx="546">
                  <c:v>1026</c:v>
                </c:pt>
                <c:pt idx="547">
                  <c:v>1026</c:v>
                </c:pt>
                <c:pt idx="548">
                  <c:v>1026</c:v>
                </c:pt>
                <c:pt idx="549">
                  <c:v>1026</c:v>
                </c:pt>
                <c:pt idx="550">
                  <c:v>1026</c:v>
                </c:pt>
                <c:pt idx="551">
                  <c:v>1026</c:v>
                </c:pt>
                <c:pt idx="552">
                  <c:v>1026</c:v>
                </c:pt>
                <c:pt idx="553">
                  <c:v>1026</c:v>
                </c:pt>
                <c:pt idx="554">
                  <c:v>1026</c:v>
                </c:pt>
                <c:pt idx="555">
                  <c:v>1026</c:v>
                </c:pt>
                <c:pt idx="556">
                  <c:v>1026</c:v>
                </c:pt>
                <c:pt idx="557">
                  <c:v>1026</c:v>
                </c:pt>
                <c:pt idx="558">
                  <c:v>1026</c:v>
                </c:pt>
                <c:pt idx="559">
                  <c:v>1026</c:v>
                </c:pt>
                <c:pt idx="560">
                  <c:v>1026</c:v>
                </c:pt>
                <c:pt idx="561">
                  <c:v>1026</c:v>
                </c:pt>
                <c:pt idx="562">
                  <c:v>1026</c:v>
                </c:pt>
                <c:pt idx="563">
                  <c:v>1026</c:v>
                </c:pt>
                <c:pt idx="564">
                  <c:v>1026</c:v>
                </c:pt>
                <c:pt idx="565">
                  <c:v>1026</c:v>
                </c:pt>
                <c:pt idx="566">
                  <c:v>1026</c:v>
                </c:pt>
                <c:pt idx="567">
                  <c:v>1026</c:v>
                </c:pt>
                <c:pt idx="568">
                  <c:v>1026</c:v>
                </c:pt>
                <c:pt idx="569">
                  <c:v>1026</c:v>
                </c:pt>
                <c:pt idx="570">
                  <c:v>1026</c:v>
                </c:pt>
                <c:pt idx="571">
                  <c:v>1026</c:v>
                </c:pt>
                <c:pt idx="572">
                  <c:v>1026</c:v>
                </c:pt>
                <c:pt idx="573">
                  <c:v>1026</c:v>
                </c:pt>
                <c:pt idx="574">
                  <c:v>1026</c:v>
                </c:pt>
                <c:pt idx="575">
                  <c:v>1026</c:v>
                </c:pt>
                <c:pt idx="576">
                  <c:v>1026</c:v>
                </c:pt>
                <c:pt idx="577">
                  <c:v>1026</c:v>
                </c:pt>
                <c:pt idx="578">
                  <c:v>1026</c:v>
                </c:pt>
                <c:pt idx="579">
                  <c:v>1026</c:v>
                </c:pt>
                <c:pt idx="580">
                  <c:v>1026</c:v>
                </c:pt>
                <c:pt idx="581">
                  <c:v>1026</c:v>
                </c:pt>
                <c:pt idx="582">
                  <c:v>1026</c:v>
                </c:pt>
                <c:pt idx="583">
                  <c:v>1026</c:v>
                </c:pt>
                <c:pt idx="584">
                  <c:v>1026</c:v>
                </c:pt>
                <c:pt idx="585">
                  <c:v>1026</c:v>
                </c:pt>
                <c:pt idx="586">
                  <c:v>1026</c:v>
                </c:pt>
                <c:pt idx="587">
                  <c:v>1026</c:v>
                </c:pt>
                <c:pt idx="588">
                  <c:v>1026</c:v>
                </c:pt>
                <c:pt idx="589">
                  <c:v>1026</c:v>
                </c:pt>
                <c:pt idx="590">
                  <c:v>1026</c:v>
                </c:pt>
                <c:pt idx="591">
                  <c:v>1026</c:v>
                </c:pt>
                <c:pt idx="592">
                  <c:v>1026</c:v>
                </c:pt>
                <c:pt idx="593">
                  <c:v>1026</c:v>
                </c:pt>
                <c:pt idx="594">
                  <c:v>1026</c:v>
                </c:pt>
                <c:pt idx="595">
                  <c:v>1026</c:v>
                </c:pt>
                <c:pt idx="596">
                  <c:v>1026</c:v>
                </c:pt>
                <c:pt idx="597">
                  <c:v>1026</c:v>
                </c:pt>
                <c:pt idx="598">
                  <c:v>1026</c:v>
                </c:pt>
                <c:pt idx="599">
                  <c:v>1026</c:v>
                </c:pt>
                <c:pt idx="600">
                  <c:v>1026</c:v>
                </c:pt>
                <c:pt idx="601">
                  <c:v>1026</c:v>
                </c:pt>
                <c:pt idx="602">
                  <c:v>1026</c:v>
                </c:pt>
                <c:pt idx="603">
                  <c:v>1026</c:v>
                </c:pt>
                <c:pt idx="604">
                  <c:v>1026</c:v>
                </c:pt>
                <c:pt idx="605">
                  <c:v>1026</c:v>
                </c:pt>
                <c:pt idx="606">
                  <c:v>1026</c:v>
                </c:pt>
                <c:pt idx="607">
                  <c:v>1026</c:v>
                </c:pt>
                <c:pt idx="608">
                  <c:v>1026</c:v>
                </c:pt>
                <c:pt idx="609">
                  <c:v>1026</c:v>
                </c:pt>
                <c:pt idx="610">
                  <c:v>1026</c:v>
                </c:pt>
                <c:pt idx="611">
                  <c:v>1026</c:v>
                </c:pt>
                <c:pt idx="612">
                  <c:v>1026</c:v>
                </c:pt>
                <c:pt idx="613">
                  <c:v>1026</c:v>
                </c:pt>
                <c:pt idx="614">
                  <c:v>1026</c:v>
                </c:pt>
                <c:pt idx="615">
                  <c:v>1026</c:v>
                </c:pt>
                <c:pt idx="616">
                  <c:v>1026</c:v>
                </c:pt>
                <c:pt idx="617">
                  <c:v>1026</c:v>
                </c:pt>
                <c:pt idx="618">
                  <c:v>1026</c:v>
                </c:pt>
                <c:pt idx="619">
                  <c:v>1026</c:v>
                </c:pt>
                <c:pt idx="620">
                  <c:v>1026</c:v>
                </c:pt>
                <c:pt idx="621">
                  <c:v>1026</c:v>
                </c:pt>
                <c:pt idx="622">
                  <c:v>1026</c:v>
                </c:pt>
                <c:pt idx="623">
                  <c:v>1026</c:v>
                </c:pt>
                <c:pt idx="624">
                  <c:v>1026</c:v>
                </c:pt>
                <c:pt idx="625">
                  <c:v>1026</c:v>
                </c:pt>
                <c:pt idx="626">
                  <c:v>1026</c:v>
                </c:pt>
                <c:pt idx="627">
                  <c:v>1026</c:v>
                </c:pt>
                <c:pt idx="628">
                  <c:v>1026</c:v>
                </c:pt>
                <c:pt idx="629">
                  <c:v>1026</c:v>
                </c:pt>
                <c:pt idx="630">
                  <c:v>1026</c:v>
                </c:pt>
                <c:pt idx="631">
                  <c:v>1026</c:v>
                </c:pt>
                <c:pt idx="632">
                  <c:v>1026</c:v>
                </c:pt>
                <c:pt idx="633">
                  <c:v>1026</c:v>
                </c:pt>
                <c:pt idx="634">
                  <c:v>1026</c:v>
                </c:pt>
                <c:pt idx="635">
                  <c:v>1026</c:v>
                </c:pt>
                <c:pt idx="636">
                  <c:v>1026</c:v>
                </c:pt>
                <c:pt idx="637">
                  <c:v>1026</c:v>
                </c:pt>
                <c:pt idx="638">
                  <c:v>1026</c:v>
                </c:pt>
                <c:pt idx="639">
                  <c:v>1026</c:v>
                </c:pt>
                <c:pt idx="640">
                  <c:v>1026</c:v>
                </c:pt>
                <c:pt idx="641">
                  <c:v>1026</c:v>
                </c:pt>
                <c:pt idx="642">
                  <c:v>1026</c:v>
                </c:pt>
                <c:pt idx="643">
                  <c:v>1026</c:v>
                </c:pt>
                <c:pt idx="644">
                  <c:v>1026</c:v>
                </c:pt>
                <c:pt idx="645">
                  <c:v>1026</c:v>
                </c:pt>
                <c:pt idx="646">
                  <c:v>1026</c:v>
                </c:pt>
                <c:pt idx="647">
                  <c:v>1026</c:v>
                </c:pt>
                <c:pt idx="648">
                  <c:v>1026</c:v>
                </c:pt>
                <c:pt idx="649">
                  <c:v>1026</c:v>
                </c:pt>
                <c:pt idx="650">
                  <c:v>1026</c:v>
                </c:pt>
                <c:pt idx="651">
                  <c:v>1026</c:v>
                </c:pt>
                <c:pt idx="652">
                  <c:v>1026</c:v>
                </c:pt>
                <c:pt idx="653">
                  <c:v>1026</c:v>
                </c:pt>
                <c:pt idx="654">
                  <c:v>1026</c:v>
                </c:pt>
                <c:pt idx="655">
                  <c:v>1026</c:v>
                </c:pt>
                <c:pt idx="656">
                  <c:v>1026</c:v>
                </c:pt>
                <c:pt idx="657">
                  <c:v>1026</c:v>
                </c:pt>
                <c:pt idx="658">
                  <c:v>1026</c:v>
                </c:pt>
                <c:pt idx="659">
                  <c:v>1026</c:v>
                </c:pt>
                <c:pt idx="660">
                  <c:v>1026</c:v>
                </c:pt>
                <c:pt idx="661">
                  <c:v>1026</c:v>
                </c:pt>
                <c:pt idx="662">
                  <c:v>1026</c:v>
                </c:pt>
                <c:pt idx="663">
                  <c:v>1026</c:v>
                </c:pt>
                <c:pt idx="664">
                  <c:v>1026</c:v>
                </c:pt>
                <c:pt idx="665">
                  <c:v>1026</c:v>
                </c:pt>
                <c:pt idx="666">
                  <c:v>1026</c:v>
                </c:pt>
                <c:pt idx="667">
                  <c:v>1026</c:v>
                </c:pt>
                <c:pt idx="668">
                  <c:v>1026</c:v>
                </c:pt>
                <c:pt idx="669">
                  <c:v>1026</c:v>
                </c:pt>
                <c:pt idx="670">
                  <c:v>1026</c:v>
                </c:pt>
                <c:pt idx="671">
                  <c:v>1026</c:v>
                </c:pt>
                <c:pt idx="672">
                  <c:v>1026</c:v>
                </c:pt>
                <c:pt idx="673">
                  <c:v>1026</c:v>
                </c:pt>
                <c:pt idx="674">
                  <c:v>1026</c:v>
                </c:pt>
                <c:pt idx="675">
                  <c:v>1026</c:v>
                </c:pt>
                <c:pt idx="676">
                  <c:v>1026</c:v>
                </c:pt>
                <c:pt idx="677">
                  <c:v>1026</c:v>
                </c:pt>
                <c:pt idx="678">
                  <c:v>1026</c:v>
                </c:pt>
                <c:pt idx="679">
                  <c:v>1026</c:v>
                </c:pt>
                <c:pt idx="680">
                  <c:v>1026</c:v>
                </c:pt>
                <c:pt idx="681">
                  <c:v>1026</c:v>
                </c:pt>
                <c:pt idx="682">
                  <c:v>1026</c:v>
                </c:pt>
                <c:pt idx="683">
                  <c:v>1026</c:v>
                </c:pt>
                <c:pt idx="684">
                  <c:v>1026</c:v>
                </c:pt>
                <c:pt idx="685">
                  <c:v>1026</c:v>
                </c:pt>
                <c:pt idx="686">
                  <c:v>1026</c:v>
                </c:pt>
                <c:pt idx="687">
                  <c:v>1026</c:v>
                </c:pt>
                <c:pt idx="688">
                  <c:v>1026</c:v>
                </c:pt>
                <c:pt idx="689">
                  <c:v>1026</c:v>
                </c:pt>
                <c:pt idx="690">
                  <c:v>1026</c:v>
                </c:pt>
                <c:pt idx="691">
                  <c:v>1026</c:v>
                </c:pt>
                <c:pt idx="692">
                  <c:v>1026</c:v>
                </c:pt>
                <c:pt idx="693">
                  <c:v>1026</c:v>
                </c:pt>
                <c:pt idx="694">
                  <c:v>1026</c:v>
                </c:pt>
                <c:pt idx="695">
                  <c:v>1026</c:v>
                </c:pt>
                <c:pt idx="696">
                  <c:v>1026</c:v>
                </c:pt>
                <c:pt idx="697">
                  <c:v>1026</c:v>
                </c:pt>
                <c:pt idx="698">
                  <c:v>1026</c:v>
                </c:pt>
                <c:pt idx="699">
                  <c:v>1026</c:v>
                </c:pt>
                <c:pt idx="700">
                  <c:v>1026</c:v>
                </c:pt>
                <c:pt idx="701">
                  <c:v>1026</c:v>
                </c:pt>
                <c:pt idx="702">
                  <c:v>1026</c:v>
                </c:pt>
                <c:pt idx="703">
                  <c:v>1026</c:v>
                </c:pt>
                <c:pt idx="704">
                  <c:v>1026</c:v>
                </c:pt>
                <c:pt idx="705">
                  <c:v>1026</c:v>
                </c:pt>
                <c:pt idx="706">
                  <c:v>1026</c:v>
                </c:pt>
                <c:pt idx="707">
                  <c:v>1026</c:v>
                </c:pt>
                <c:pt idx="708">
                  <c:v>1026</c:v>
                </c:pt>
                <c:pt idx="709">
                  <c:v>1026</c:v>
                </c:pt>
                <c:pt idx="710">
                  <c:v>1026</c:v>
                </c:pt>
                <c:pt idx="711">
                  <c:v>1026</c:v>
                </c:pt>
                <c:pt idx="712">
                  <c:v>1026</c:v>
                </c:pt>
                <c:pt idx="713">
                  <c:v>1026</c:v>
                </c:pt>
                <c:pt idx="714">
                  <c:v>1026</c:v>
                </c:pt>
                <c:pt idx="715">
                  <c:v>1026</c:v>
                </c:pt>
                <c:pt idx="716">
                  <c:v>1026</c:v>
                </c:pt>
                <c:pt idx="717">
                  <c:v>1026</c:v>
                </c:pt>
                <c:pt idx="718">
                  <c:v>1026</c:v>
                </c:pt>
                <c:pt idx="719">
                  <c:v>1026</c:v>
                </c:pt>
                <c:pt idx="720">
                  <c:v>1026</c:v>
                </c:pt>
                <c:pt idx="721">
                  <c:v>1026</c:v>
                </c:pt>
                <c:pt idx="722">
                  <c:v>1026</c:v>
                </c:pt>
                <c:pt idx="723">
                  <c:v>1026</c:v>
                </c:pt>
                <c:pt idx="724">
                  <c:v>1026</c:v>
                </c:pt>
                <c:pt idx="725">
                  <c:v>1026</c:v>
                </c:pt>
                <c:pt idx="726">
                  <c:v>1026</c:v>
                </c:pt>
                <c:pt idx="727">
                  <c:v>1026</c:v>
                </c:pt>
                <c:pt idx="728">
                  <c:v>1026</c:v>
                </c:pt>
                <c:pt idx="729">
                  <c:v>1026</c:v>
                </c:pt>
                <c:pt idx="730">
                  <c:v>1026</c:v>
                </c:pt>
                <c:pt idx="731">
                  <c:v>1026</c:v>
                </c:pt>
                <c:pt idx="732">
                  <c:v>1026</c:v>
                </c:pt>
                <c:pt idx="733">
                  <c:v>1026</c:v>
                </c:pt>
                <c:pt idx="734">
                  <c:v>1026</c:v>
                </c:pt>
                <c:pt idx="735">
                  <c:v>1026</c:v>
                </c:pt>
                <c:pt idx="736">
                  <c:v>1026</c:v>
                </c:pt>
                <c:pt idx="737">
                  <c:v>1026</c:v>
                </c:pt>
                <c:pt idx="738">
                  <c:v>1026</c:v>
                </c:pt>
                <c:pt idx="739">
                  <c:v>1026</c:v>
                </c:pt>
                <c:pt idx="740">
                  <c:v>1026</c:v>
                </c:pt>
                <c:pt idx="741">
                  <c:v>1026</c:v>
                </c:pt>
                <c:pt idx="742">
                  <c:v>1026</c:v>
                </c:pt>
                <c:pt idx="743">
                  <c:v>1026</c:v>
                </c:pt>
                <c:pt idx="744">
                  <c:v>1026</c:v>
                </c:pt>
                <c:pt idx="745">
                  <c:v>1026</c:v>
                </c:pt>
                <c:pt idx="746">
                  <c:v>1026</c:v>
                </c:pt>
                <c:pt idx="747">
                  <c:v>1026</c:v>
                </c:pt>
                <c:pt idx="748">
                  <c:v>1026</c:v>
                </c:pt>
                <c:pt idx="749">
                  <c:v>1026</c:v>
                </c:pt>
                <c:pt idx="750">
                  <c:v>1026</c:v>
                </c:pt>
                <c:pt idx="751">
                  <c:v>1026</c:v>
                </c:pt>
                <c:pt idx="752">
                  <c:v>1026</c:v>
                </c:pt>
                <c:pt idx="753">
                  <c:v>1026</c:v>
                </c:pt>
                <c:pt idx="754">
                  <c:v>1026</c:v>
                </c:pt>
                <c:pt idx="755">
                  <c:v>1026</c:v>
                </c:pt>
                <c:pt idx="756">
                  <c:v>1026</c:v>
                </c:pt>
                <c:pt idx="757">
                  <c:v>1026</c:v>
                </c:pt>
                <c:pt idx="758">
                  <c:v>1026</c:v>
                </c:pt>
                <c:pt idx="759">
                  <c:v>1026</c:v>
                </c:pt>
                <c:pt idx="760">
                  <c:v>1026</c:v>
                </c:pt>
                <c:pt idx="761">
                  <c:v>1026</c:v>
                </c:pt>
                <c:pt idx="762">
                  <c:v>1026</c:v>
                </c:pt>
                <c:pt idx="763">
                  <c:v>1026</c:v>
                </c:pt>
                <c:pt idx="764">
                  <c:v>1026</c:v>
                </c:pt>
                <c:pt idx="765">
                  <c:v>1026</c:v>
                </c:pt>
                <c:pt idx="766">
                  <c:v>1026</c:v>
                </c:pt>
                <c:pt idx="767">
                  <c:v>1026</c:v>
                </c:pt>
                <c:pt idx="768">
                  <c:v>1026</c:v>
                </c:pt>
                <c:pt idx="769">
                  <c:v>453.591759999999</c:v>
                </c:pt>
                <c:pt idx="770">
                  <c:v>1026</c:v>
                </c:pt>
                <c:pt idx="771">
                  <c:v>1026</c:v>
                </c:pt>
                <c:pt idx="772">
                  <c:v>1026</c:v>
                </c:pt>
                <c:pt idx="773">
                  <c:v>1026</c:v>
                </c:pt>
                <c:pt idx="774">
                  <c:v>1026</c:v>
                </c:pt>
                <c:pt idx="775">
                  <c:v>1026</c:v>
                </c:pt>
                <c:pt idx="776">
                  <c:v>1026</c:v>
                </c:pt>
                <c:pt idx="777">
                  <c:v>1026</c:v>
                </c:pt>
                <c:pt idx="778">
                  <c:v>1026</c:v>
                </c:pt>
                <c:pt idx="779">
                  <c:v>1026</c:v>
                </c:pt>
                <c:pt idx="780">
                  <c:v>1026</c:v>
                </c:pt>
                <c:pt idx="781">
                  <c:v>1026</c:v>
                </c:pt>
                <c:pt idx="782">
                  <c:v>1026</c:v>
                </c:pt>
                <c:pt idx="783">
                  <c:v>1026</c:v>
                </c:pt>
                <c:pt idx="784">
                  <c:v>1026</c:v>
                </c:pt>
                <c:pt idx="785">
                  <c:v>1026</c:v>
                </c:pt>
                <c:pt idx="786">
                  <c:v>1026</c:v>
                </c:pt>
                <c:pt idx="787">
                  <c:v>1026</c:v>
                </c:pt>
                <c:pt idx="788">
                  <c:v>1026</c:v>
                </c:pt>
                <c:pt idx="789">
                  <c:v>1026</c:v>
                </c:pt>
                <c:pt idx="790">
                  <c:v>1026</c:v>
                </c:pt>
                <c:pt idx="791">
                  <c:v>1026</c:v>
                </c:pt>
                <c:pt idx="792">
                  <c:v>1026</c:v>
                </c:pt>
                <c:pt idx="793">
                  <c:v>1026</c:v>
                </c:pt>
                <c:pt idx="794">
                  <c:v>1026</c:v>
                </c:pt>
                <c:pt idx="795">
                  <c:v>1026</c:v>
                </c:pt>
                <c:pt idx="796">
                  <c:v>1026</c:v>
                </c:pt>
                <c:pt idx="797">
                  <c:v>1026</c:v>
                </c:pt>
                <c:pt idx="798">
                  <c:v>1026</c:v>
                </c:pt>
                <c:pt idx="799">
                  <c:v>1026</c:v>
                </c:pt>
                <c:pt idx="800">
                  <c:v>1026</c:v>
                </c:pt>
                <c:pt idx="801">
                  <c:v>1026</c:v>
                </c:pt>
                <c:pt idx="802">
                  <c:v>1026</c:v>
                </c:pt>
                <c:pt idx="803">
                  <c:v>1026</c:v>
                </c:pt>
                <c:pt idx="804">
                  <c:v>1026</c:v>
                </c:pt>
                <c:pt idx="805">
                  <c:v>1026</c:v>
                </c:pt>
                <c:pt idx="806">
                  <c:v>1026</c:v>
                </c:pt>
                <c:pt idx="807">
                  <c:v>1026</c:v>
                </c:pt>
                <c:pt idx="808">
                  <c:v>1026</c:v>
                </c:pt>
                <c:pt idx="809">
                  <c:v>1026</c:v>
                </c:pt>
                <c:pt idx="810">
                  <c:v>1026</c:v>
                </c:pt>
                <c:pt idx="811">
                  <c:v>1026</c:v>
                </c:pt>
                <c:pt idx="812">
                  <c:v>1026</c:v>
                </c:pt>
                <c:pt idx="813">
                  <c:v>1026</c:v>
                </c:pt>
                <c:pt idx="814">
                  <c:v>1026</c:v>
                </c:pt>
                <c:pt idx="815">
                  <c:v>1026</c:v>
                </c:pt>
                <c:pt idx="816">
                  <c:v>1026</c:v>
                </c:pt>
                <c:pt idx="817">
                  <c:v>1026</c:v>
                </c:pt>
                <c:pt idx="818">
                  <c:v>1026</c:v>
                </c:pt>
                <c:pt idx="819">
                  <c:v>1026</c:v>
                </c:pt>
                <c:pt idx="820">
                  <c:v>1026</c:v>
                </c:pt>
                <c:pt idx="821">
                  <c:v>1026</c:v>
                </c:pt>
                <c:pt idx="822">
                  <c:v>1026</c:v>
                </c:pt>
                <c:pt idx="823">
                  <c:v>1026</c:v>
                </c:pt>
                <c:pt idx="824">
                  <c:v>1026</c:v>
                </c:pt>
                <c:pt idx="825">
                  <c:v>1026</c:v>
                </c:pt>
                <c:pt idx="826">
                  <c:v>1026</c:v>
                </c:pt>
                <c:pt idx="827">
                  <c:v>1026</c:v>
                </c:pt>
                <c:pt idx="828">
                  <c:v>1026</c:v>
                </c:pt>
                <c:pt idx="829">
                  <c:v>1026</c:v>
                </c:pt>
                <c:pt idx="830">
                  <c:v>1026</c:v>
                </c:pt>
                <c:pt idx="831">
                  <c:v>1026</c:v>
                </c:pt>
                <c:pt idx="832">
                  <c:v>1026</c:v>
                </c:pt>
                <c:pt idx="833">
                  <c:v>1026</c:v>
                </c:pt>
                <c:pt idx="834">
                  <c:v>1026</c:v>
                </c:pt>
                <c:pt idx="835">
                  <c:v>1026</c:v>
                </c:pt>
                <c:pt idx="836">
                  <c:v>1026</c:v>
                </c:pt>
                <c:pt idx="837">
                  <c:v>1026</c:v>
                </c:pt>
                <c:pt idx="838">
                  <c:v>1026</c:v>
                </c:pt>
                <c:pt idx="839">
                  <c:v>1026</c:v>
                </c:pt>
                <c:pt idx="840">
                  <c:v>1026</c:v>
                </c:pt>
                <c:pt idx="841">
                  <c:v>1026</c:v>
                </c:pt>
                <c:pt idx="842">
                  <c:v>1026</c:v>
                </c:pt>
                <c:pt idx="843">
                  <c:v>1026</c:v>
                </c:pt>
                <c:pt idx="844">
                  <c:v>1026</c:v>
                </c:pt>
                <c:pt idx="845">
                  <c:v>1026</c:v>
                </c:pt>
                <c:pt idx="846">
                  <c:v>1026</c:v>
                </c:pt>
                <c:pt idx="847">
                  <c:v>1026</c:v>
                </c:pt>
                <c:pt idx="848">
                  <c:v>1026</c:v>
                </c:pt>
                <c:pt idx="849">
                  <c:v>1026</c:v>
                </c:pt>
                <c:pt idx="850">
                  <c:v>1026</c:v>
                </c:pt>
                <c:pt idx="851">
                  <c:v>1026</c:v>
                </c:pt>
                <c:pt idx="852">
                  <c:v>1026</c:v>
                </c:pt>
                <c:pt idx="853">
                  <c:v>1026</c:v>
                </c:pt>
                <c:pt idx="854">
                  <c:v>1026</c:v>
                </c:pt>
                <c:pt idx="855">
                  <c:v>1026</c:v>
                </c:pt>
                <c:pt idx="856">
                  <c:v>1026</c:v>
                </c:pt>
                <c:pt idx="857">
                  <c:v>1026</c:v>
                </c:pt>
                <c:pt idx="858">
                  <c:v>1026</c:v>
                </c:pt>
                <c:pt idx="859">
                  <c:v>1026</c:v>
                </c:pt>
                <c:pt idx="860">
                  <c:v>1026</c:v>
                </c:pt>
                <c:pt idx="861">
                  <c:v>1026</c:v>
                </c:pt>
                <c:pt idx="862">
                  <c:v>1026</c:v>
                </c:pt>
                <c:pt idx="863">
                  <c:v>1026</c:v>
                </c:pt>
                <c:pt idx="864">
                  <c:v>1026</c:v>
                </c:pt>
                <c:pt idx="865">
                  <c:v>1026</c:v>
                </c:pt>
                <c:pt idx="866">
                  <c:v>1026</c:v>
                </c:pt>
                <c:pt idx="867">
                  <c:v>1026</c:v>
                </c:pt>
                <c:pt idx="868">
                  <c:v>1026</c:v>
                </c:pt>
                <c:pt idx="869">
                  <c:v>1026</c:v>
                </c:pt>
                <c:pt idx="870">
                  <c:v>1026</c:v>
                </c:pt>
                <c:pt idx="871">
                  <c:v>1026</c:v>
                </c:pt>
                <c:pt idx="872">
                  <c:v>1026</c:v>
                </c:pt>
                <c:pt idx="873">
                  <c:v>1026</c:v>
                </c:pt>
                <c:pt idx="874">
                  <c:v>1026</c:v>
                </c:pt>
                <c:pt idx="875">
                  <c:v>1026</c:v>
                </c:pt>
                <c:pt idx="876">
                  <c:v>1026</c:v>
                </c:pt>
                <c:pt idx="877">
                  <c:v>1026</c:v>
                </c:pt>
                <c:pt idx="878">
                  <c:v>1026</c:v>
                </c:pt>
                <c:pt idx="879">
                  <c:v>1026</c:v>
                </c:pt>
                <c:pt idx="880">
                  <c:v>1026</c:v>
                </c:pt>
                <c:pt idx="881">
                  <c:v>1026</c:v>
                </c:pt>
                <c:pt idx="882">
                  <c:v>1026</c:v>
                </c:pt>
                <c:pt idx="883">
                  <c:v>1026</c:v>
                </c:pt>
                <c:pt idx="884">
                  <c:v>1026</c:v>
                </c:pt>
                <c:pt idx="885">
                  <c:v>1026</c:v>
                </c:pt>
                <c:pt idx="886">
                  <c:v>1026</c:v>
                </c:pt>
                <c:pt idx="887">
                  <c:v>1026</c:v>
                </c:pt>
                <c:pt idx="888">
                  <c:v>1026</c:v>
                </c:pt>
                <c:pt idx="889">
                  <c:v>1026</c:v>
                </c:pt>
                <c:pt idx="890">
                  <c:v>1026</c:v>
                </c:pt>
                <c:pt idx="891">
                  <c:v>1026</c:v>
                </c:pt>
                <c:pt idx="892">
                  <c:v>1026</c:v>
                </c:pt>
                <c:pt idx="893">
                  <c:v>1026</c:v>
                </c:pt>
                <c:pt idx="894">
                  <c:v>1026</c:v>
                </c:pt>
                <c:pt idx="895">
                  <c:v>1026</c:v>
                </c:pt>
                <c:pt idx="896">
                  <c:v>1026</c:v>
                </c:pt>
                <c:pt idx="897">
                  <c:v>1026</c:v>
                </c:pt>
                <c:pt idx="898">
                  <c:v>1026</c:v>
                </c:pt>
                <c:pt idx="899">
                  <c:v>1026</c:v>
                </c:pt>
                <c:pt idx="900">
                  <c:v>1026</c:v>
                </c:pt>
                <c:pt idx="901">
                  <c:v>1026</c:v>
                </c:pt>
                <c:pt idx="902">
                  <c:v>1026</c:v>
                </c:pt>
                <c:pt idx="903">
                  <c:v>1026</c:v>
                </c:pt>
                <c:pt idx="904">
                  <c:v>1026</c:v>
                </c:pt>
                <c:pt idx="905">
                  <c:v>1026</c:v>
                </c:pt>
                <c:pt idx="906">
                  <c:v>1026</c:v>
                </c:pt>
                <c:pt idx="907">
                  <c:v>1026</c:v>
                </c:pt>
                <c:pt idx="908">
                  <c:v>1026</c:v>
                </c:pt>
                <c:pt idx="909">
                  <c:v>1026</c:v>
                </c:pt>
                <c:pt idx="910">
                  <c:v>1026</c:v>
                </c:pt>
                <c:pt idx="911">
                  <c:v>1026</c:v>
                </c:pt>
                <c:pt idx="912">
                  <c:v>455.49876</c:v>
                </c:pt>
                <c:pt idx="913">
                  <c:v>479.15696758953499</c:v>
                </c:pt>
                <c:pt idx="914">
                  <c:v>492.42257451852402</c:v>
                </c:pt>
                <c:pt idx="915">
                  <c:v>465.834216628501</c:v>
                </c:pt>
                <c:pt idx="916">
                  <c:v>455.49876</c:v>
                </c:pt>
                <c:pt idx="917">
                  <c:v>455.49876</c:v>
                </c:pt>
                <c:pt idx="918">
                  <c:v>1026</c:v>
                </c:pt>
                <c:pt idx="919">
                  <c:v>1026</c:v>
                </c:pt>
                <c:pt idx="920">
                  <c:v>1026</c:v>
                </c:pt>
                <c:pt idx="921">
                  <c:v>1026</c:v>
                </c:pt>
                <c:pt idx="922">
                  <c:v>1026</c:v>
                </c:pt>
                <c:pt idx="923">
                  <c:v>1026</c:v>
                </c:pt>
                <c:pt idx="924">
                  <c:v>1026</c:v>
                </c:pt>
                <c:pt idx="925">
                  <c:v>1026</c:v>
                </c:pt>
                <c:pt idx="926">
                  <c:v>1026</c:v>
                </c:pt>
                <c:pt idx="927">
                  <c:v>1026</c:v>
                </c:pt>
                <c:pt idx="928">
                  <c:v>1026</c:v>
                </c:pt>
                <c:pt idx="929">
                  <c:v>1026</c:v>
                </c:pt>
                <c:pt idx="930">
                  <c:v>1026</c:v>
                </c:pt>
                <c:pt idx="931">
                  <c:v>1026</c:v>
                </c:pt>
                <c:pt idx="932">
                  <c:v>1026</c:v>
                </c:pt>
                <c:pt idx="933">
                  <c:v>1026</c:v>
                </c:pt>
                <c:pt idx="934">
                  <c:v>1026</c:v>
                </c:pt>
                <c:pt idx="935">
                  <c:v>1026</c:v>
                </c:pt>
                <c:pt idx="936">
                  <c:v>1026</c:v>
                </c:pt>
                <c:pt idx="937">
                  <c:v>1026</c:v>
                </c:pt>
                <c:pt idx="938">
                  <c:v>1026</c:v>
                </c:pt>
                <c:pt idx="939">
                  <c:v>1026</c:v>
                </c:pt>
                <c:pt idx="940">
                  <c:v>1026</c:v>
                </c:pt>
                <c:pt idx="941">
                  <c:v>1026</c:v>
                </c:pt>
                <c:pt idx="942">
                  <c:v>1026</c:v>
                </c:pt>
                <c:pt idx="943">
                  <c:v>1026</c:v>
                </c:pt>
                <c:pt idx="944">
                  <c:v>1026</c:v>
                </c:pt>
                <c:pt idx="945">
                  <c:v>1026</c:v>
                </c:pt>
                <c:pt idx="946">
                  <c:v>1026</c:v>
                </c:pt>
                <c:pt idx="947">
                  <c:v>1026</c:v>
                </c:pt>
                <c:pt idx="948">
                  <c:v>1026</c:v>
                </c:pt>
                <c:pt idx="949">
                  <c:v>1026</c:v>
                </c:pt>
                <c:pt idx="950">
                  <c:v>1026</c:v>
                </c:pt>
                <c:pt idx="951">
                  <c:v>1026</c:v>
                </c:pt>
                <c:pt idx="952">
                  <c:v>1026</c:v>
                </c:pt>
                <c:pt idx="953">
                  <c:v>1026</c:v>
                </c:pt>
                <c:pt idx="954">
                  <c:v>1026</c:v>
                </c:pt>
                <c:pt idx="955">
                  <c:v>1026</c:v>
                </c:pt>
                <c:pt idx="956">
                  <c:v>1026</c:v>
                </c:pt>
                <c:pt idx="957">
                  <c:v>1026</c:v>
                </c:pt>
                <c:pt idx="958">
                  <c:v>1026</c:v>
                </c:pt>
                <c:pt idx="959">
                  <c:v>1026</c:v>
                </c:pt>
                <c:pt idx="960">
                  <c:v>1026</c:v>
                </c:pt>
                <c:pt idx="961">
                  <c:v>1026</c:v>
                </c:pt>
                <c:pt idx="962">
                  <c:v>1026</c:v>
                </c:pt>
                <c:pt idx="963">
                  <c:v>1026</c:v>
                </c:pt>
                <c:pt idx="964">
                  <c:v>1026</c:v>
                </c:pt>
                <c:pt idx="965">
                  <c:v>1026</c:v>
                </c:pt>
                <c:pt idx="966">
                  <c:v>1026</c:v>
                </c:pt>
                <c:pt idx="967">
                  <c:v>1026</c:v>
                </c:pt>
                <c:pt idx="968">
                  <c:v>1026</c:v>
                </c:pt>
                <c:pt idx="969">
                  <c:v>1026</c:v>
                </c:pt>
                <c:pt idx="970">
                  <c:v>1026</c:v>
                </c:pt>
                <c:pt idx="971">
                  <c:v>1026</c:v>
                </c:pt>
                <c:pt idx="972">
                  <c:v>1026</c:v>
                </c:pt>
                <c:pt idx="973">
                  <c:v>1026</c:v>
                </c:pt>
                <c:pt idx="974">
                  <c:v>1026</c:v>
                </c:pt>
                <c:pt idx="975">
                  <c:v>1026</c:v>
                </c:pt>
                <c:pt idx="976">
                  <c:v>1026</c:v>
                </c:pt>
                <c:pt idx="977">
                  <c:v>1026</c:v>
                </c:pt>
                <c:pt idx="978">
                  <c:v>1026</c:v>
                </c:pt>
                <c:pt idx="979">
                  <c:v>1026</c:v>
                </c:pt>
                <c:pt idx="980">
                  <c:v>1026</c:v>
                </c:pt>
                <c:pt idx="981">
                  <c:v>1026</c:v>
                </c:pt>
                <c:pt idx="982">
                  <c:v>1026</c:v>
                </c:pt>
                <c:pt idx="983">
                  <c:v>1026</c:v>
                </c:pt>
                <c:pt idx="984">
                  <c:v>1026</c:v>
                </c:pt>
                <c:pt idx="985">
                  <c:v>1026</c:v>
                </c:pt>
                <c:pt idx="986">
                  <c:v>1026</c:v>
                </c:pt>
                <c:pt idx="987">
                  <c:v>1026</c:v>
                </c:pt>
                <c:pt idx="988">
                  <c:v>1026</c:v>
                </c:pt>
                <c:pt idx="989">
                  <c:v>1026</c:v>
                </c:pt>
                <c:pt idx="990">
                  <c:v>1026</c:v>
                </c:pt>
                <c:pt idx="991">
                  <c:v>1026</c:v>
                </c:pt>
                <c:pt idx="992">
                  <c:v>1026</c:v>
                </c:pt>
                <c:pt idx="993">
                  <c:v>1026</c:v>
                </c:pt>
                <c:pt idx="994">
                  <c:v>1026</c:v>
                </c:pt>
                <c:pt idx="995">
                  <c:v>1026</c:v>
                </c:pt>
                <c:pt idx="996">
                  <c:v>1026</c:v>
                </c:pt>
                <c:pt idx="997">
                  <c:v>1026</c:v>
                </c:pt>
                <c:pt idx="998">
                  <c:v>1026</c:v>
                </c:pt>
                <c:pt idx="999">
                  <c:v>1026</c:v>
                </c:pt>
                <c:pt idx="1000">
                  <c:v>1026</c:v>
                </c:pt>
                <c:pt idx="1001">
                  <c:v>1026</c:v>
                </c:pt>
                <c:pt idx="1002">
                  <c:v>1026</c:v>
                </c:pt>
                <c:pt idx="1003">
                  <c:v>1026</c:v>
                </c:pt>
                <c:pt idx="1004">
                  <c:v>1026</c:v>
                </c:pt>
                <c:pt idx="1005">
                  <c:v>1026</c:v>
                </c:pt>
                <c:pt idx="1006">
                  <c:v>1026</c:v>
                </c:pt>
                <c:pt idx="1007">
                  <c:v>1026</c:v>
                </c:pt>
                <c:pt idx="1008">
                  <c:v>1026</c:v>
                </c:pt>
                <c:pt idx="1009">
                  <c:v>1026</c:v>
                </c:pt>
                <c:pt idx="1010">
                  <c:v>1026</c:v>
                </c:pt>
                <c:pt idx="1011">
                  <c:v>1026</c:v>
                </c:pt>
                <c:pt idx="1012">
                  <c:v>1026</c:v>
                </c:pt>
                <c:pt idx="1013">
                  <c:v>1026</c:v>
                </c:pt>
                <c:pt idx="1014">
                  <c:v>1026</c:v>
                </c:pt>
                <c:pt idx="1015">
                  <c:v>1026</c:v>
                </c:pt>
                <c:pt idx="1016">
                  <c:v>1026</c:v>
                </c:pt>
                <c:pt idx="1017">
                  <c:v>1026</c:v>
                </c:pt>
                <c:pt idx="1018">
                  <c:v>1026</c:v>
                </c:pt>
                <c:pt idx="1019">
                  <c:v>1026</c:v>
                </c:pt>
                <c:pt idx="1020">
                  <c:v>1026</c:v>
                </c:pt>
                <c:pt idx="1021">
                  <c:v>1026</c:v>
                </c:pt>
                <c:pt idx="1022">
                  <c:v>1026</c:v>
                </c:pt>
                <c:pt idx="1023">
                  <c:v>1026</c:v>
                </c:pt>
                <c:pt idx="1024">
                  <c:v>1026</c:v>
                </c:pt>
                <c:pt idx="1025">
                  <c:v>1026</c:v>
                </c:pt>
                <c:pt idx="1026">
                  <c:v>1026</c:v>
                </c:pt>
                <c:pt idx="1027">
                  <c:v>1026</c:v>
                </c:pt>
                <c:pt idx="1028">
                  <c:v>1026</c:v>
                </c:pt>
                <c:pt idx="1029">
                  <c:v>1026</c:v>
                </c:pt>
                <c:pt idx="1030">
                  <c:v>1026</c:v>
                </c:pt>
                <c:pt idx="1031">
                  <c:v>1026</c:v>
                </c:pt>
                <c:pt idx="1032">
                  <c:v>1026</c:v>
                </c:pt>
                <c:pt idx="1033">
                  <c:v>1026</c:v>
                </c:pt>
                <c:pt idx="1034">
                  <c:v>1026</c:v>
                </c:pt>
                <c:pt idx="1035">
                  <c:v>1026</c:v>
                </c:pt>
                <c:pt idx="1036">
                  <c:v>1026</c:v>
                </c:pt>
                <c:pt idx="1037">
                  <c:v>1026</c:v>
                </c:pt>
                <c:pt idx="1038">
                  <c:v>1026</c:v>
                </c:pt>
                <c:pt idx="1039">
                  <c:v>1026</c:v>
                </c:pt>
                <c:pt idx="1040">
                  <c:v>1026</c:v>
                </c:pt>
                <c:pt idx="1041">
                  <c:v>1026</c:v>
                </c:pt>
                <c:pt idx="1042">
                  <c:v>1026</c:v>
                </c:pt>
                <c:pt idx="1043">
                  <c:v>1026</c:v>
                </c:pt>
                <c:pt idx="1044">
                  <c:v>1026</c:v>
                </c:pt>
                <c:pt idx="1045">
                  <c:v>1026</c:v>
                </c:pt>
                <c:pt idx="1046">
                  <c:v>1026</c:v>
                </c:pt>
                <c:pt idx="1047">
                  <c:v>1026</c:v>
                </c:pt>
                <c:pt idx="1048">
                  <c:v>1026</c:v>
                </c:pt>
                <c:pt idx="1049">
                  <c:v>1026</c:v>
                </c:pt>
                <c:pt idx="1050">
                  <c:v>1026</c:v>
                </c:pt>
                <c:pt idx="1051">
                  <c:v>1026</c:v>
                </c:pt>
                <c:pt idx="1052">
                  <c:v>1026</c:v>
                </c:pt>
                <c:pt idx="1053">
                  <c:v>1026</c:v>
                </c:pt>
                <c:pt idx="1054">
                  <c:v>1026</c:v>
                </c:pt>
                <c:pt idx="1055">
                  <c:v>1026</c:v>
                </c:pt>
                <c:pt idx="1056">
                  <c:v>1026</c:v>
                </c:pt>
                <c:pt idx="1057">
                  <c:v>1026</c:v>
                </c:pt>
                <c:pt idx="1058">
                  <c:v>1026</c:v>
                </c:pt>
                <c:pt idx="1059">
                  <c:v>1026</c:v>
                </c:pt>
                <c:pt idx="1060">
                  <c:v>1026</c:v>
                </c:pt>
                <c:pt idx="1061">
                  <c:v>1026</c:v>
                </c:pt>
                <c:pt idx="1062">
                  <c:v>1026</c:v>
                </c:pt>
                <c:pt idx="1063">
                  <c:v>1026</c:v>
                </c:pt>
                <c:pt idx="1064">
                  <c:v>1026</c:v>
                </c:pt>
                <c:pt idx="1065">
                  <c:v>1026</c:v>
                </c:pt>
                <c:pt idx="1066">
                  <c:v>1026</c:v>
                </c:pt>
                <c:pt idx="1067">
                  <c:v>1026</c:v>
                </c:pt>
                <c:pt idx="1068">
                  <c:v>1026</c:v>
                </c:pt>
                <c:pt idx="1069">
                  <c:v>1026</c:v>
                </c:pt>
                <c:pt idx="1070">
                  <c:v>1026</c:v>
                </c:pt>
                <c:pt idx="1071">
                  <c:v>1026</c:v>
                </c:pt>
                <c:pt idx="1072">
                  <c:v>1026</c:v>
                </c:pt>
                <c:pt idx="1073">
                  <c:v>1026</c:v>
                </c:pt>
                <c:pt idx="1074">
                  <c:v>1026</c:v>
                </c:pt>
                <c:pt idx="1075">
                  <c:v>1026</c:v>
                </c:pt>
                <c:pt idx="1076">
                  <c:v>1026</c:v>
                </c:pt>
                <c:pt idx="1077">
                  <c:v>1026</c:v>
                </c:pt>
                <c:pt idx="1078">
                  <c:v>1026</c:v>
                </c:pt>
                <c:pt idx="1079">
                  <c:v>1026</c:v>
                </c:pt>
                <c:pt idx="1080">
                  <c:v>1026</c:v>
                </c:pt>
                <c:pt idx="1081">
                  <c:v>1026</c:v>
                </c:pt>
                <c:pt idx="1082">
                  <c:v>1026</c:v>
                </c:pt>
                <c:pt idx="1083">
                  <c:v>1026</c:v>
                </c:pt>
                <c:pt idx="1084">
                  <c:v>1026</c:v>
                </c:pt>
                <c:pt idx="1085">
                  <c:v>1026</c:v>
                </c:pt>
                <c:pt idx="1086">
                  <c:v>1026</c:v>
                </c:pt>
                <c:pt idx="1087">
                  <c:v>1026</c:v>
                </c:pt>
                <c:pt idx="1088">
                  <c:v>1026</c:v>
                </c:pt>
                <c:pt idx="1089">
                  <c:v>1026</c:v>
                </c:pt>
                <c:pt idx="1090">
                  <c:v>1026</c:v>
                </c:pt>
                <c:pt idx="1091">
                  <c:v>1026</c:v>
                </c:pt>
                <c:pt idx="1092">
                  <c:v>1026</c:v>
                </c:pt>
                <c:pt idx="1093">
                  <c:v>1026</c:v>
                </c:pt>
                <c:pt idx="1094">
                  <c:v>1026</c:v>
                </c:pt>
                <c:pt idx="1095">
                  <c:v>1026</c:v>
                </c:pt>
                <c:pt idx="1096">
                  <c:v>1026</c:v>
                </c:pt>
                <c:pt idx="1097">
                  <c:v>1026</c:v>
                </c:pt>
                <c:pt idx="1098">
                  <c:v>1026</c:v>
                </c:pt>
                <c:pt idx="1099">
                  <c:v>1026</c:v>
                </c:pt>
                <c:pt idx="1100">
                  <c:v>1026</c:v>
                </c:pt>
                <c:pt idx="1101">
                  <c:v>1026</c:v>
                </c:pt>
                <c:pt idx="1102">
                  <c:v>1026</c:v>
                </c:pt>
                <c:pt idx="1103">
                  <c:v>1026</c:v>
                </c:pt>
                <c:pt idx="1104">
                  <c:v>1026</c:v>
                </c:pt>
                <c:pt idx="1105">
                  <c:v>1026</c:v>
                </c:pt>
                <c:pt idx="1106">
                  <c:v>1026</c:v>
                </c:pt>
                <c:pt idx="1107">
                  <c:v>1026</c:v>
                </c:pt>
                <c:pt idx="1108">
                  <c:v>1026</c:v>
                </c:pt>
                <c:pt idx="1109">
                  <c:v>1026</c:v>
                </c:pt>
                <c:pt idx="1110">
                  <c:v>1026</c:v>
                </c:pt>
                <c:pt idx="1111">
                  <c:v>1026</c:v>
                </c:pt>
                <c:pt idx="1112">
                  <c:v>1026</c:v>
                </c:pt>
                <c:pt idx="1113">
                  <c:v>1026</c:v>
                </c:pt>
                <c:pt idx="1114">
                  <c:v>1026</c:v>
                </c:pt>
                <c:pt idx="1115">
                  <c:v>1026</c:v>
                </c:pt>
                <c:pt idx="1116">
                  <c:v>1026</c:v>
                </c:pt>
                <c:pt idx="1117">
                  <c:v>1026</c:v>
                </c:pt>
                <c:pt idx="1118">
                  <c:v>1026</c:v>
                </c:pt>
                <c:pt idx="1119">
                  <c:v>1026</c:v>
                </c:pt>
                <c:pt idx="1120">
                  <c:v>1026</c:v>
                </c:pt>
                <c:pt idx="1121">
                  <c:v>1026</c:v>
                </c:pt>
                <c:pt idx="1122">
                  <c:v>1026</c:v>
                </c:pt>
                <c:pt idx="1123">
                  <c:v>1026</c:v>
                </c:pt>
                <c:pt idx="1124">
                  <c:v>1026</c:v>
                </c:pt>
                <c:pt idx="1125">
                  <c:v>1026</c:v>
                </c:pt>
                <c:pt idx="1126">
                  <c:v>1026</c:v>
                </c:pt>
                <c:pt idx="1127">
                  <c:v>1026</c:v>
                </c:pt>
                <c:pt idx="1128">
                  <c:v>1026</c:v>
                </c:pt>
                <c:pt idx="1129">
                  <c:v>1026</c:v>
                </c:pt>
                <c:pt idx="1130">
                  <c:v>1026</c:v>
                </c:pt>
                <c:pt idx="1131">
                  <c:v>1026</c:v>
                </c:pt>
                <c:pt idx="1132">
                  <c:v>1026</c:v>
                </c:pt>
                <c:pt idx="1133">
                  <c:v>1026</c:v>
                </c:pt>
                <c:pt idx="1134">
                  <c:v>1026</c:v>
                </c:pt>
                <c:pt idx="1135">
                  <c:v>1026</c:v>
                </c:pt>
                <c:pt idx="1136">
                  <c:v>1026</c:v>
                </c:pt>
                <c:pt idx="1137">
                  <c:v>1026</c:v>
                </c:pt>
                <c:pt idx="1138">
                  <c:v>1026</c:v>
                </c:pt>
                <c:pt idx="1139">
                  <c:v>1026</c:v>
                </c:pt>
                <c:pt idx="1140">
                  <c:v>1026</c:v>
                </c:pt>
                <c:pt idx="1141">
                  <c:v>1026</c:v>
                </c:pt>
                <c:pt idx="1142">
                  <c:v>1026</c:v>
                </c:pt>
                <c:pt idx="1143">
                  <c:v>1026</c:v>
                </c:pt>
                <c:pt idx="1144">
                  <c:v>1026</c:v>
                </c:pt>
                <c:pt idx="1145">
                  <c:v>1026</c:v>
                </c:pt>
                <c:pt idx="1146">
                  <c:v>1026</c:v>
                </c:pt>
                <c:pt idx="1147">
                  <c:v>1026</c:v>
                </c:pt>
                <c:pt idx="1148">
                  <c:v>1026</c:v>
                </c:pt>
                <c:pt idx="1149">
                  <c:v>1026</c:v>
                </c:pt>
                <c:pt idx="1150">
                  <c:v>1026</c:v>
                </c:pt>
                <c:pt idx="1151">
                  <c:v>1026</c:v>
                </c:pt>
                <c:pt idx="1152">
                  <c:v>1026</c:v>
                </c:pt>
                <c:pt idx="1153">
                  <c:v>1026</c:v>
                </c:pt>
                <c:pt idx="1154">
                  <c:v>1026</c:v>
                </c:pt>
                <c:pt idx="1155">
                  <c:v>1026</c:v>
                </c:pt>
                <c:pt idx="1156">
                  <c:v>1026</c:v>
                </c:pt>
                <c:pt idx="1157">
                  <c:v>1026</c:v>
                </c:pt>
                <c:pt idx="1158">
                  <c:v>1026</c:v>
                </c:pt>
                <c:pt idx="1159">
                  <c:v>1026</c:v>
                </c:pt>
                <c:pt idx="1160">
                  <c:v>1026</c:v>
                </c:pt>
                <c:pt idx="1161">
                  <c:v>1026</c:v>
                </c:pt>
                <c:pt idx="1162">
                  <c:v>1026</c:v>
                </c:pt>
                <c:pt idx="1163">
                  <c:v>1026</c:v>
                </c:pt>
                <c:pt idx="1164">
                  <c:v>1026</c:v>
                </c:pt>
                <c:pt idx="1165">
                  <c:v>1026</c:v>
                </c:pt>
                <c:pt idx="1166">
                  <c:v>1026</c:v>
                </c:pt>
                <c:pt idx="1167">
                  <c:v>1026</c:v>
                </c:pt>
                <c:pt idx="1168">
                  <c:v>1026</c:v>
                </c:pt>
                <c:pt idx="1169">
                  <c:v>1026</c:v>
                </c:pt>
                <c:pt idx="1170">
                  <c:v>1026</c:v>
                </c:pt>
                <c:pt idx="1171">
                  <c:v>1026</c:v>
                </c:pt>
                <c:pt idx="1172">
                  <c:v>1026</c:v>
                </c:pt>
                <c:pt idx="1173">
                  <c:v>1026</c:v>
                </c:pt>
                <c:pt idx="1174">
                  <c:v>1026</c:v>
                </c:pt>
                <c:pt idx="1175">
                  <c:v>1026</c:v>
                </c:pt>
                <c:pt idx="1176">
                  <c:v>1026</c:v>
                </c:pt>
                <c:pt idx="1177">
                  <c:v>1026</c:v>
                </c:pt>
                <c:pt idx="1178">
                  <c:v>1026</c:v>
                </c:pt>
                <c:pt idx="1179">
                  <c:v>1026</c:v>
                </c:pt>
                <c:pt idx="1180">
                  <c:v>1026</c:v>
                </c:pt>
                <c:pt idx="1181">
                  <c:v>1026</c:v>
                </c:pt>
                <c:pt idx="1182">
                  <c:v>1026</c:v>
                </c:pt>
                <c:pt idx="1183">
                  <c:v>1026</c:v>
                </c:pt>
                <c:pt idx="1184">
                  <c:v>1026</c:v>
                </c:pt>
                <c:pt idx="1185">
                  <c:v>1026</c:v>
                </c:pt>
                <c:pt idx="1186">
                  <c:v>1026</c:v>
                </c:pt>
                <c:pt idx="1187">
                  <c:v>1026</c:v>
                </c:pt>
                <c:pt idx="1188">
                  <c:v>1026</c:v>
                </c:pt>
                <c:pt idx="1189">
                  <c:v>1026</c:v>
                </c:pt>
                <c:pt idx="1190">
                  <c:v>1026</c:v>
                </c:pt>
                <c:pt idx="1191">
                  <c:v>1026</c:v>
                </c:pt>
                <c:pt idx="1192">
                  <c:v>1026</c:v>
                </c:pt>
                <c:pt idx="1193">
                  <c:v>1026</c:v>
                </c:pt>
                <c:pt idx="1194">
                  <c:v>1026</c:v>
                </c:pt>
                <c:pt idx="1195">
                  <c:v>1026</c:v>
                </c:pt>
                <c:pt idx="1196">
                  <c:v>1026</c:v>
                </c:pt>
                <c:pt idx="1197">
                  <c:v>1026</c:v>
                </c:pt>
                <c:pt idx="1198">
                  <c:v>1026</c:v>
                </c:pt>
                <c:pt idx="1199">
                  <c:v>1026</c:v>
                </c:pt>
                <c:pt idx="1200">
                  <c:v>1026</c:v>
                </c:pt>
                <c:pt idx="1201">
                  <c:v>1026</c:v>
                </c:pt>
                <c:pt idx="1202">
                  <c:v>1026</c:v>
                </c:pt>
                <c:pt idx="1203">
                  <c:v>1026</c:v>
                </c:pt>
                <c:pt idx="1204">
                  <c:v>1026</c:v>
                </c:pt>
                <c:pt idx="1205">
                  <c:v>1026</c:v>
                </c:pt>
                <c:pt idx="1206">
                  <c:v>1026</c:v>
                </c:pt>
                <c:pt idx="1207">
                  <c:v>1026</c:v>
                </c:pt>
                <c:pt idx="1208">
                  <c:v>1026</c:v>
                </c:pt>
                <c:pt idx="1209">
                  <c:v>1026</c:v>
                </c:pt>
                <c:pt idx="1210">
                  <c:v>1026</c:v>
                </c:pt>
                <c:pt idx="1211">
                  <c:v>1026</c:v>
                </c:pt>
                <c:pt idx="1212">
                  <c:v>1026</c:v>
                </c:pt>
                <c:pt idx="1213">
                  <c:v>1026</c:v>
                </c:pt>
                <c:pt idx="1214">
                  <c:v>1026</c:v>
                </c:pt>
                <c:pt idx="1215">
                  <c:v>1026</c:v>
                </c:pt>
                <c:pt idx="1216">
                  <c:v>1026</c:v>
                </c:pt>
                <c:pt idx="1217">
                  <c:v>1026</c:v>
                </c:pt>
                <c:pt idx="1218">
                  <c:v>1026</c:v>
                </c:pt>
                <c:pt idx="1219">
                  <c:v>1026</c:v>
                </c:pt>
                <c:pt idx="1220">
                  <c:v>1026</c:v>
                </c:pt>
                <c:pt idx="1221">
                  <c:v>1026</c:v>
                </c:pt>
                <c:pt idx="1222">
                  <c:v>1026</c:v>
                </c:pt>
                <c:pt idx="1223">
                  <c:v>1026</c:v>
                </c:pt>
                <c:pt idx="1224">
                  <c:v>1026</c:v>
                </c:pt>
                <c:pt idx="1225">
                  <c:v>1026</c:v>
                </c:pt>
                <c:pt idx="1226">
                  <c:v>1026</c:v>
                </c:pt>
                <c:pt idx="1227">
                  <c:v>1026</c:v>
                </c:pt>
                <c:pt idx="1228">
                  <c:v>1026</c:v>
                </c:pt>
                <c:pt idx="1229">
                  <c:v>1026</c:v>
                </c:pt>
                <c:pt idx="1230">
                  <c:v>1026</c:v>
                </c:pt>
                <c:pt idx="1231">
                  <c:v>1026</c:v>
                </c:pt>
                <c:pt idx="1232">
                  <c:v>1026</c:v>
                </c:pt>
                <c:pt idx="1233">
                  <c:v>1026</c:v>
                </c:pt>
                <c:pt idx="1234">
                  <c:v>1026</c:v>
                </c:pt>
                <c:pt idx="1235">
                  <c:v>1026</c:v>
                </c:pt>
                <c:pt idx="1236">
                  <c:v>1026</c:v>
                </c:pt>
                <c:pt idx="1237">
                  <c:v>1026</c:v>
                </c:pt>
                <c:pt idx="1238">
                  <c:v>1026</c:v>
                </c:pt>
                <c:pt idx="1239">
                  <c:v>1026</c:v>
                </c:pt>
                <c:pt idx="1240">
                  <c:v>1026</c:v>
                </c:pt>
                <c:pt idx="1241">
                  <c:v>1026</c:v>
                </c:pt>
                <c:pt idx="1242">
                  <c:v>1026</c:v>
                </c:pt>
                <c:pt idx="1243">
                  <c:v>1026</c:v>
                </c:pt>
                <c:pt idx="1244">
                  <c:v>1026</c:v>
                </c:pt>
                <c:pt idx="1245">
                  <c:v>1026</c:v>
                </c:pt>
                <c:pt idx="1246">
                  <c:v>1026</c:v>
                </c:pt>
                <c:pt idx="1247">
                  <c:v>1026</c:v>
                </c:pt>
                <c:pt idx="1248">
                  <c:v>1026</c:v>
                </c:pt>
                <c:pt idx="1249">
                  <c:v>1026</c:v>
                </c:pt>
                <c:pt idx="1250">
                  <c:v>1026</c:v>
                </c:pt>
                <c:pt idx="1251">
                  <c:v>1026</c:v>
                </c:pt>
                <c:pt idx="1252">
                  <c:v>1026</c:v>
                </c:pt>
                <c:pt idx="1253">
                  <c:v>1026</c:v>
                </c:pt>
                <c:pt idx="1254">
                  <c:v>1026</c:v>
                </c:pt>
                <c:pt idx="1255">
                  <c:v>1026</c:v>
                </c:pt>
                <c:pt idx="1256">
                  <c:v>1026</c:v>
                </c:pt>
                <c:pt idx="1257">
                  <c:v>1026</c:v>
                </c:pt>
                <c:pt idx="1258">
                  <c:v>1026</c:v>
                </c:pt>
                <c:pt idx="1259">
                  <c:v>1026</c:v>
                </c:pt>
                <c:pt idx="1260">
                  <c:v>1026</c:v>
                </c:pt>
                <c:pt idx="1261">
                  <c:v>1026</c:v>
                </c:pt>
                <c:pt idx="1262">
                  <c:v>1026</c:v>
                </c:pt>
                <c:pt idx="1263">
                  <c:v>1026</c:v>
                </c:pt>
                <c:pt idx="1264">
                  <c:v>1026</c:v>
                </c:pt>
                <c:pt idx="1265">
                  <c:v>1026</c:v>
                </c:pt>
                <c:pt idx="1266">
                  <c:v>1026</c:v>
                </c:pt>
                <c:pt idx="1267">
                  <c:v>1026</c:v>
                </c:pt>
                <c:pt idx="1268">
                  <c:v>1026</c:v>
                </c:pt>
                <c:pt idx="1269">
                  <c:v>1026</c:v>
                </c:pt>
                <c:pt idx="1270">
                  <c:v>1026</c:v>
                </c:pt>
                <c:pt idx="1271">
                  <c:v>1026</c:v>
                </c:pt>
                <c:pt idx="1272">
                  <c:v>1026</c:v>
                </c:pt>
                <c:pt idx="1273">
                  <c:v>1026</c:v>
                </c:pt>
                <c:pt idx="1274">
                  <c:v>1026</c:v>
                </c:pt>
                <c:pt idx="1275">
                  <c:v>1026</c:v>
                </c:pt>
                <c:pt idx="1276">
                  <c:v>1026</c:v>
                </c:pt>
                <c:pt idx="1277">
                  <c:v>1026</c:v>
                </c:pt>
                <c:pt idx="1278">
                  <c:v>1026</c:v>
                </c:pt>
                <c:pt idx="1279">
                  <c:v>1026</c:v>
                </c:pt>
                <c:pt idx="1280">
                  <c:v>1026</c:v>
                </c:pt>
                <c:pt idx="1281">
                  <c:v>1026</c:v>
                </c:pt>
                <c:pt idx="1282">
                  <c:v>1026</c:v>
                </c:pt>
                <c:pt idx="1283">
                  <c:v>1026</c:v>
                </c:pt>
                <c:pt idx="1284">
                  <c:v>1026</c:v>
                </c:pt>
                <c:pt idx="1285">
                  <c:v>1026</c:v>
                </c:pt>
                <c:pt idx="1286">
                  <c:v>1026</c:v>
                </c:pt>
                <c:pt idx="1287">
                  <c:v>1026</c:v>
                </c:pt>
                <c:pt idx="1288">
                  <c:v>1026</c:v>
                </c:pt>
                <c:pt idx="1289">
                  <c:v>1026</c:v>
                </c:pt>
                <c:pt idx="1290">
                  <c:v>1026</c:v>
                </c:pt>
                <c:pt idx="1291">
                  <c:v>1026</c:v>
                </c:pt>
                <c:pt idx="1292">
                  <c:v>1026</c:v>
                </c:pt>
                <c:pt idx="1293">
                  <c:v>1026</c:v>
                </c:pt>
                <c:pt idx="1294">
                  <c:v>1026</c:v>
                </c:pt>
                <c:pt idx="1295">
                  <c:v>1026</c:v>
                </c:pt>
                <c:pt idx="1296">
                  <c:v>1026</c:v>
                </c:pt>
                <c:pt idx="1297">
                  <c:v>1026</c:v>
                </c:pt>
                <c:pt idx="1298">
                  <c:v>1026</c:v>
                </c:pt>
                <c:pt idx="1299">
                  <c:v>1026</c:v>
                </c:pt>
                <c:pt idx="1300">
                  <c:v>1026</c:v>
                </c:pt>
                <c:pt idx="1301">
                  <c:v>1026</c:v>
                </c:pt>
                <c:pt idx="1302">
                  <c:v>1026</c:v>
                </c:pt>
                <c:pt idx="1303">
                  <c:v>1026</c:v>
                </c:pt>
                <c:pt idx="1304">
                  <c:v>1026</c:v>
                </c:pt>
                <c:pt idx="1305">
                  <c:v>1026</c:v>
                </c:pt>
                <c:pt idx="1306">
                  <c:v>1026</c:v>
                </c:pt>
                <c:pt idx="1307">
                  <c:v>1026</c:v>
                </c:pt>
                <c:pt idx="1308">
                  <c:v>1026</c:v>
                </c:pt>
                <c:pt idx="1309">
                  <c:v>1026</c:v>
                </c:pt>
                <c:pt idx="1310">
                  <c:v>1026</c:v>
                </c:pt>
                <c:pt idx="1311">
                  <c:v>1026</c:v>
                </c:pt>
                <c:pt idx="1312">
                  <c:v>1026</c:v>
                </c:pt>
                <c:pt idx="1313">
                  <c:v>1026</c:v>
                </c:pt>
                <c:pt idx="1314">
                  <c:v>1026</c:v>
                </c:pt>
                <c:pt idx="1315">
                  <c:v>1026</c:v>
                </c:pt>
                <c:pt idx="1316">
                  <c:v>1026</c:v>
                </c:pt>
                <c:pt idx="1317">
                  <c:v>1026</c:v>
                </c:pt>
                <c:pt idx="1318">
                  <c:v>1026</c:v>
                </c:pt>
                <c:pt idx="1319">
                  <c:v>1026</c:v>
                </c:pt>
                <c:pt idx="1320">
                  <c:v>1026</c:v>
                </c:pt>
                <c:pt idx="1321">
                  <c:v>1026</c:v>
                </c:pt>
                <c:pt idx="1322">
                  <c:v>1026</c:v>
                </c:pt>
                <c:pt idx="1323">
                  <c:v>1026</c:v>
                </c:pt>
                <c:pt idx="1324">
                  <c:v>1026</c:v>
                </c:pt>
                <c:pt idx="1325">
                  <c:v>1026</c:v>
                </c:pt>
                <c:pt idx="1326">
                  <c:v>1026</c:v>
                </c:pt>
                <c:pt idx="1327">
                  <c:v>1026</c:v>
                </c:pt>
                <c:pt idx="1328">
                  <c:v>1026</c:v>
                </c:pt>
                <c:pt idx="1329">
                  <c:v>1026</c:v>
                </c:pt>
                <c:pt idx="1330">
                  <c:v>1026</c:v>
                </c:pt>
                <c:pt idx="1331">
                  <c:v>1026</c:v>
                </c:pt>
                <c:pt idx="1332">
                  <c:v>1026</c:v>
                </c:pt>
                <c:pt idx="1333">
                  <c:v>1026</c:v>
                </c:pt>
                <c:pt idx="1334">
                  <c:v>1026</c:v>
                </c:pt>
                <c:pt idx="1335">
                  <c:v>1026</c:v>
                </c:pt>
                <c:pt idx="1336">
                  <c:v>1026</c:v>
                </c:pt>
                <c:pt idx="1337">
                  <c:v>1026</c:v>
                </c:pt>
                <c:pt idx="1338">
                  <c:v>1026</c:v>
                </c:pt>
                <c:pt idx="1339">
                  <c:v>1026</c:v>
                </c:pt>
                <c:pt idx="1340">
                  <c:v>1026</c:v>
                </c:pt>
                <c:pt idx="1341">
                  <c:v>1026</c:v>
                </c:pt>
                <c:pt idx="1342">
                  <c:v>1026</c:v>
                </c:pt>
                <c:pt idx="1343">
                  <c:v>1026</c:v>
                </c:pt>
                <c:pt idx="1344">
                  <c:v>1026</c:v>
                </c:pt>
                <c:pt idx="1345">
                  <c:v>1026</c:v>
                </c:pt>
                <c:pt idx="1346">
                  <c:v>1026</c:v>
                </c:pt>
                <c:pt idx="1347">
                  <c:v>1026</c:v>
                </c:pt>
                <c:pt idx="1348">
                  <c:v>1026</c:v>
                </c:pt>
                <c:pt idx="1349">
                  <c:v>1026</c:v>
                </c:pt>
                <c:pt idx="1350">
                  <c:v>1026</c:v>
                </c:pt>
                <c:pt idx="1351">
                  <c:v>1026</c:v>
                </c:pt>
                <c:pt idx="1352">
                  <c:v>1026</c:v>
                </c:pt>
                <c:pt idx="1353">
                  <c:v>1026</c:v>
                </c:pt>
                <c:pt idx="1354">
                  <c:v>1026</c:v>
                </c:pt>
                <c:pt idx="1355">
                  <c:v>1026</c:v>
                </c:pt>
                <c:pt idx="1356">
                  <c:v>1026</c:v>
                </c:pt>
                <c:pt idx="1357">
                  <c:v>1026</c:v>
                </c:pt>
                <c:pt idx="1358">
                  <c:v>1026</c:v>
                </c:pt>
                <c:pt idx="1359">
                  <c:v>1026</c:v>
                </c:pt>
                <c:pt idx="1360">
                  <c:v>1026</c:v>
                </c:pt>
                <c:pt idx="1361">
                  <c:v>1026</c:v>
                </c:pt>
                <c:pt idx="1362">
                  <c:v>1026</c:v>
                </c:pt>
                <c:pt idx="1363">
                  <c:v>1026</c:v>
                </c:pt>
                <c:pt idx="1364">
                  <c:v>1026</c:v>
                </c:pt>
                <c:pt idx="1365">
                  <c:v>1026</c:v>
                </c:pt>
                <c:pt idx="1366">
                  <c:v>1026</c:v>
                </c:pt>
                <c:pt idx="1367">
                  <c:v>1026</c:v>
                </c:pt>
                <c:pt idx="1368">
                  <c:v>1026</c:v>
                </c:pt>
                <c:pt idx="1369">
                  <c:v>1026</c:v>
                </c:pt>
                <c:pt idx="1370">
                  <c:v>1026</c:v>
                </c:pt>
                <c:pt idx="1371">
                  <c:v>1026</c:v>
                </c:pt>
                <c:pt idx="1372">
                  <c:v>1026</c:v>
                </c:pt>
                <c:pt idx="1373">
                  <c:v>1026</c:v>
                </c:pt>
                <c:pt idx="1374">
                  <c:v>1026</c:v>
                </c:pt>
                <c:pt idx="1375">
                  <c:v>1026</c:v>
                </c:pt>
                <c:pt idx="1376">
                  <c:v>1026</c:v>
                </c:pt>
                <c:pt idx="1377">
                  <c:v>1026</c:v>
                </c:pt>
                <c:pt idx="1378">
                  <c:v>1026</c:v>
                </c:pt>
                <c:pt idx="1379">
                  <c:v>1026</c:v>
                </c:pt>
                <c:pt idx="1380">
                  <c:v>1026</c:v>
                </c:pt>
                <c:pt idx="1381">
                  <c:v>1026</c:v>
                </c:pt>
                <c:pt idx="1382">
                  <c:v>1026</c:v>
                </c:pt>
                <c:pt idx="1383">
                  <c:v>1026</c:v>
                </c:pt>
                <c:pt idx="1384">
                  <c:v>1026</c:v>
                </c:pt>
                <c:pt idx="1385">
                  <c:v>1026</c:v>
                </c:pt>
                <c:pt idx="1386">
                  <c:v>1026</c:v>
                </c:pt>
                <c:pt idx="1387">
                  <c:v>1026</c:v>
                </c:pt>
                <c:pt idx="1388">
                  <c:v>1026</c:v>
                </c:pt>
                <c:pt idx="1389">
                  <c:v>1026</c:v>
                </c:pt>
                <c:pt idx="1390">
                  <c:v>1026</c:v>
                </c:pt>
                <c:pt idx="1391">
                  <c:v>1026</c:v>
                </c:pt>
                <c:pt idx="1392">
                  <c:v>1026</c:v>
                </c:pt>
                <c:pt idx="1393">
                  <c:v>1026</c:v>
                </c:pt>
                <c:pt idx="1394">
                  <c:v>1026</c:v>
                </c:pt>
                <c:pt idx="1395">
                  <c:v>1026</c:v>
                </c:pt>
                <c:pt idx="1396">
                  <c:v>1026</c:v>
                </c:pt>
                <c:pt idx="1397">
                  <c:v>1026</c:v>
                </c:pt>
                <c:pt idx="1398">
                  <c:v>1026</c:v>
                </c:pt>
                <c:pt idx="1399">
                  <c:v>1026</c:v>
                </c:pt>
                <c:pt idx="1400">
                  <c:v>1026</c:v>
                </c:pt>
                <c:pt idx="1401">
                  <c:v>1026</c:v>
                </c:pt>
                <c:pt idx="1402">
                  <c:v>1026</c:v>
                </c:pt>
                <c:pt idx="1403">
                  <c:v>1026</c:v>
                </c:pt>
                <c:pt idx="1404">
                  <c:v>1026</c:v>
                </c:pt>
                <c:pt idx="1405">
                  <c:v>1026</c:v>
                </c:pt>
                <c:pt idx="1406">
                  <c:v>488.45340339289601</c:v>
                </c:pt>
                <c:pt idx="1407">
                  <c:v>528.53919480014804</c:v>
                </c:pt>
                <c:pt idx="1408">
                  <c:v>478.58958962171101</c:v>
                </c:pt>
                <c:pt idx="1409">
                  <c:v>461.03440999999901</c:v>
                </c:pt>
                <c:pt idx="1410">
                  <c:v>461.03440999999901</c:v>
                </c:pt>
                <c:pt idx="1411">
                  <c:v>479.03370319532701</c:v>
                </c:pt>
                <c:pt idx="1412">
                  <c:v>530.77922310209101</c:v>
                </c:pt>
                <c:pt idx="1413">
                  <c:v>528.32327412254301</c:v>
                </c:pt>
                <c:pt idx="1414">
                  <c:v>507.44784001232603</c:v>
                </c:pt>
                <c:pt idx="1415">
                  <c:v>465.443794126348</c:v>
                </c:pt>
                <c:pt idx="1416">
                  <c:v>461.03440999999901</c:v>
                </c:pt>
                <c:pt idx="1417">
                  <c:v>471.64559346367099</c:v>
                </c:pt>
                <c:pt idx="1418">
                  <c:v>534.18630578845205</c:v>
                </c:pt>
                <c:pt idx="1419">
                  <c:v>523.48019146928198</c:v>
                </c:pt>
                <c:pt idx="1420">
                  <c:v>508.90558977185401</c:v>
                </c:pt>
                <c:pt idx="1421">
                  <c:v>465.02769908086401</c:v>
                </c:pt>
                <c:pt idx="1422">
                  <c:v>461.03440999999901</c:v>
                </c:pt>
                <c:pt idx="1423">
                  <c:v>475.41486601249699</c:v>
                </c:pt>
                <c:pt idx="1424">
                  <c:v>533.17935957933003</c:v>
                </c:pt>
                <c:pt idx="1425">
                  <c:v>530.59617016155403</c:v>
                </c:pt>
                <c:pt idx="1426">
                  <c:v>498.24292434246502</c:v>
                </c:pt>
                <c:pt idx="1427">
                  <c:v>1026</c:v>
                </c:pt>
                <c:pt idx="1428">
                  <c:v>1026</c:v>
                </c:pt>
                <c:pt idx="1429">
                  <c:v>1026</c:v>
                </c:pt>
                <c:pt idx="1430">
                  <c:v>1026</c:v>
                </c:pt>
                <c:pt idx="1431">
                  <c:v>1026</c:v>
                </c:pt>
                <c:pt idx="1432">
                  <c:v>1026</c:v>
                </c:pt>
                <c:pt idx="1433">
                  <c:v>1026</c:v>
                </c:pt>
                <c:pt idx="1434">
                  <c:v>1026</c:v>
                </c:pt>
                <c:pt idx="1435">
                  <c:v>1026</c:v>
                </c:pt>
                <c:pt idx="1436">
                  <c:v>1026</c:v>
                </c:pt>
                <c:pt idx="1437">
                  <c:v>1026</c:v>
                </c:pt>
                <c:pt idx="1438">
                  <c:v>1026</c:v>
                </c:pt>
                <c:pt idx="1439">
                  <c:v>1026</c:v>
                </c:pt>
                <c:pt idx="1440">
                  <c:v>1026</c:v>
                </c:pt>
                <c:pt idx="1441">
                  <c:v>1026</c:v>
                </c:pt>
                <c:pt idx="1442">
                  <c:v>1026</c:v>
                </c:pt>
                <c:pt idx="1443">
                  <c:v>1026</c:v>
                </c:pt>
                <c:pt idx="1444">
                  <c:v>1026</c:v>
                </c:pt>
                <c:pt idx="1445">
                  <c:v>1026</c:v>
                </c:pt>
                <c:pt idx="1446">
                  <c:v>1026</c:v>
                </c:pt>
                <c:pt idx="1447">
                  <c:v>1026</c:v>
                </c:pt>
                <c:pt idx="1448">
                  <c:v>1026</c:v>
                </c:pt>
                <c:pt idx="1449">
                  <c:v>1026</c:v>
                </c:pt>
                <c:pt idx="1450">
                  <c:v>1026</c:v>
                </c:pt>
                <c:pt idx="1451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22-4596-BD80-2344940EA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480168"/>
        <c:axId val="397484104"/>
      </c:lineChart>
      <c:dateAx>
        <c:axId val="397480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7484104"/>
        <c:crosses val="autoZero"/>
        <c:auto val="1"/>
        <c:lblOffset val="100"/>
        <c:baseTimeUnit val="days"/>
      </c:dateAx>
      <c:valAx>
        <c:axId val="39748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7480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ysDash"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20</xdr:row>
      <xdr:rowOff>0</xdr:rowOff>
    </xdr:from>
    <xdr:to>
      <xdr:col>17</xdr:col>
      <xdr:colOff>47625</xdr:colOff>
      <xdr:row>34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124239</xdr:colOff>
      <xdr:row>19</xdr:row>
      <xdr:rowOff>182218</xdr:rowOff>
    </xdr:from>
    <xdr:to>
      <xdr:col>24</xdr:col>
      <xdr:colOff>420342</xdr:colOff>
      <xdr:row>34</xdr:row>
      <xdr:rowOff>67918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4"/>
  <sheetViews>
    <sheetView tabSelected="1" zoomScale="115" zoomScaleNormal="115" workbookViewId="0">
      <selection activeCell="K8" sqref="K8"/>
    </sheetView>
  </sheetViews>
  <sheetFormatPr defaultRowHeight="15" x14ac:dyDescent="0.25"/>
  <cols>
    <col min="1" max="1" width="12" bestFit="1" customWidth="1"/>
    <col min="2" max="2" width="26.28515625" customWidth="1"/>
    <col min="3" max="3" width="16.42578125" bestFit="1" customWidth="1"/>
    <col min="4" max="4" width="17.42578125" bestFit="1" customWidth="1"/>
    <col min="5" max="5" width="14.140625" bestFit="1" customWidth="1"/>
    <col min="6" max="7" width="19.28515625" bestFit="1" customWidth="1"/>
    <col min="8" max="8" width="20.140625" bestFit="1" customWidth="1"/>
    <col min="9" max="9" width="16.85546875" bestFit="1" customWidth="1"/>
    <col min="10" max="10" width="22.140625" bestFit="1" customWidth="1"/>
    <col min="12" max="12" width="22.140625" bestFit="1" customWidth="1"/>
  </cols>
  <sheetData>
    <row r="1" spans="1:19" ht="15.75" customHeight="1" thickBot="1" x14ac:dyDescent="0.3">
      <c r="A1" s="19" t="s">
        <v>20</v>
      </c>
      <c r="B1" s="17" t="s">
        <v>19</v>
      </c>
      <c r="C1" s="14" t="s">
        <v>4</v>
      </c>
      <c r="D1" s="15"/>
      <c r="E1" s="15"/>
      <c r="F1" s="16"/>
      <c r="G1" s="14" t="s">
        <v>5</v>
      </c>
      <c r="H1" s="15"/>
      <c r="I1" s="15"/>
      <c r="J1" s="16"/>
    </row>
    <row r="2" spans="1:19" ht="15.75" thickBot="1" x14ac:dyDescent="0.3">
      <c r="A2" s="20"/>
      <c r="B2" s="18"/>
      <c r="C2" s="8" t="s">
        <v>0</v>
      </c>
      <c r="D2" s="9" t="s">
        <v>1</v>
      </c>
      <c r="E2" s="9" t="s">
        <v>2</v>
      </c>
      <c r="F2" s="5" t="s">
        <v>6</v>
      </c>
      <c r="G2" s="8" t="s">
        <v>0</v>
      </c>
      <c r="H2" s="9" t="s">
        <v>1</v>
      </c>
      <c r="I2" s="9" t="s">
        <v>2</v>
      </c>
      <c r="J2" s="5" t="s">
        <v>3</v>
      </c>
      <c r="L2" s="21" t="s">
        <v>21</v>
      </c>
      <c r="M2" s="22"/>
      <c r="N2" s="22"/>
      <c r="O2" s="22"/>
      <c r="P2" s="22"/>
      <c r="Q2" s="22"/>
      <c r="R2" s="22"/>
      <c r="S2" s="23"/>
    </row>
    <row r="3" spans="1:19" x14ac:dyDescent="0.25">
      <c r="A3" s="11">
        <v>43497</v>
      </c>
      <c r="B3" s="10" t="s">
        <v>7</v>
      </c>
      <c r="C3" s="1">
        <v>837.90586630060898</v>
      </c>
      <c r="D3" s="2">
        <v>475.18774000000002</v>
      </c>
      <c r="E3" s="2">
        <v>1051.0999999999999</v>
      </c>
      <c r="F3" s="6">
        <v>1051.0999999999999</v>
      </c>
      <c r="G3" s="1">
        <v>462.51770133244901</v>
      </c>
      <c r="H3" s="2">
        <v>460.07279999999901</v>
      </c>
      <c r="I3" s="2">
        <v>1026</v>
      </c>
      <c r="J3" s="6">
        <v>1026</v>
      </c>
      <c r="L3" s="24"/>
      <c r="M3" s="25"/>
      <c r="N3" s="25"/>
      <c r="O3" s="25"/>
      <c r="P3" s="25"/>
      <c r="Q3" s="25"/>
      <c r="R3" s="25"/>
      <c r="S3" s="26"/>
    </row>
    <row r="4" spans="1:19" ht="15" customHeight="1" x14ac:dyDescent="0.25">
      <c r="A4" s="11">
        <v>43497</v>
      </c>
      <c r="B4" s="10" t="s">
        <v>8</v>
      </c>
      <c r="C4" s="1">
        <v>839.95087266335895</v>
      </c>
      <c r="D4" s="2">
        <v>475.18774000000002</v>
      </c>
      <c r="E4" s="2">
        <v>1051.0999999999999</v>
      </c>
      <c r="F4" s="6">
        <v>1051.0999999999999</v>
      </c>
      <c r="G4" s="1">
        <v>549.59707440309296</v>
      </c>
      <c r="H4" s="2">
        <v>460.07279999999901</v>
      </c>
      <c r="I4" s="2">
        <v>1026</v>
      </c>
      <c r="J4" s="6">
        <v>1026</v>
      </c>
      <c r="L4" s="24"/>
      <c r="M4" s="25"/>
      <c r="N4" s="25"/>
      <c r="O4" s="25"/>
      <c r="P4" s="25"/>
      <c r="Q4" s="25"/>
      <c r="R4" s="25"/>
      <c r="S4" s="26"/>
    </row>
    <row r="5" spans="1:19" x14ac:dyDescent="0.25">
      <c r="A5" s="11">
        <v>43497</v>
      </c>
      <c r="B5" s="10" t="s">
        <v>9</v>
      </c>
      <c r="C5" s="1">
        <v>922.29349601709305</v>
      </c>
      <c r="D5" s="2">
        <v>475.18774000000002</v>
      </c>
      <c r="E5" s="2">
        <v>1051.0999999999999</v>
      </c>
      <c r="F5" s="6">
        <v>1051.0999999999999</v>
      </c>
      <c r="G5" s="1">
        <v>532.07660204925503</v>
      </c>
      <c r="H5" s="2">
        <v>460.07279999999901</v>
      </c>
      <c r="I5" s="2">
        <v>1026</v>
      </c>
      <c r="J5" s="6">
        <v>1026</v>
      </c>
      <c r="L5" s="24"/>
      <c r="M5" s="25"/>
      <c r="N5" s="25"/>
      <c r="O5" s="25"/>
      <c r="P5" s="25"/>
      <c r="Q5" s="25"/>
      <c r="R5" s="25"/>
      <c r="S5" s="26"/>
    </row>
    <row r="6" spans="1:19" x14ac:dyDescent="0.25">
      <c r="A6" s="11">
        <v>43497</v>
      </c>
      <c r="B6" s="10" t="s">
        <v>10</v>
      </c>
      <c r="C6" s="1">
        <v>927.30336123685402</v>
      </c>
      <c r="D6" s="2">
        <v>475.18774000000002</v>
      </c>
      <c r="E6" s="2">
        <v>1051.0999999999999</v>
      </c>
      <c r="F6" s="6">
        <v>1051.0999999999999</v>
      </c>
      <c r="G6" s="1">
        <v>530.09982265345604</v>
      </c>
      <c r="H6" s="2">
        <v>460.07279999999901</v>
      </c>
      <c r="I6" s="2">
        <v>1026</v>
      </c>
      <c r="J6" s="6">
        <v>1026</v>
      </c>
      <c r="L6" s="24"/>
      <c r="M6" s="25"/>
      <c r="N6" s="25"/>
      <c r="O6" s="25"/>
      <c r="P6" s="25"/>
      <c r="Q6" s="25"/>
      <c r="R6" s="25"/>
      <c r="S6" s="26"/>
    </row>
    <row r="7" spans="1:19" x14ac:dyDescent="0.25">
      <c r="A7" s="11">
        <v>43497</v>
      </c>
      <c r="B7" s="10" t="s">
        <v>11</v>
      </c>
      <c r="C7" s="1">
        <v>904.941640815852</v>
      </c>
      <c r="D7" s="2">
        <v>475.18774000000002</v>
      </c>
      <c r="E7" s="2">
        <v>1051.0999999999999</v>
      </c>
      <c r="F7" s="6">
        <v>1051.0999999999999</v>
      </c>
      <c r="G7" s="1">
        <v>491.49723403565997</v>
      </c>
      <c r="H7" s="2">
        <v>460.07279999999901</v>
      </c>
      <c r="I7" s="2">
        <v>1026</v>
      </c>
      <c r="J7" s="6">
        <v>1026</v>
      </c>
      <c r="L7" s="24"/>
      <c r="M7" s="25"/>
      <c r="N7" s="25"/>
      <c r="O7" s="25"/>
      <c r="P7" s="25"/>
      <c r="Q7" s="25"/>
      <c r="R7" s="25"/>
      <c r="S7" s="26"/>
    </row>
    <row r="8" spans="1:19" x14ac:dyDescent="0.25">
      <c r="A8" s="11">
        <v>43497</v>
      </c>
      <c r="B8" s="10" t="s">
        <v>12</v>
      </c>
      <c r="C8" s="1">
        <v>905.35839706323304</v>
      </c>
      <c r="D8" s="2">
        <v>475.18774000000002</v>
      </c>
      <c r="E8" s="2">
        <v>1051.0999999999999</v>
      </c>
      <c r="F8" s="6">
        <v>1051.0999999999999</v>
      </c>
      <c r="G8" s="1">
        <v>531.90043757984597</v>
      </c>
      <c r="H8" s="2">
        <v>460.07279999999901</v>
      </c>
      <c r="I8" s="2">
        <v>1026</v>
      </c>
      <c r="J8" s="6">
        <v>1026</v>
      </c>
      <c r="L8" s="24"/>
      <c r="M8" s="25"/>
      <c r="N8" s="25"/>
      <c r="O8" s="25"/>
      <c r="P8" s="25"/>
      <c r="Q8" s="25"/>
      <c r="R8" s="25"/>
      <c r="S8" s="26"/>
    </row>
    <row r="9" spans="1:19" x14ac:dyDescent="0.25">
      <c r="A9" s="11">
        <v>43498</v>
      </c>
      <c r="B9" s="10" t="s">
        <v>7</v>
      </c>
      <c r="C9" s="1">
        <v>912.30503691125705</v>
      </c>
      <c r="D9" s="2">
        <v>475.18774000000002</v>
      </c>
      <c r="E9" s="2">
        <v>1051.0999999999999</v>
      </c>
      <c r="F9" s="6">
        <v>1051.0999999999999</v>
      </c>
      <c r="G9" s="1">
        <v>428.36310784865202</v>
      </c>
      <c r="H9" s="2">
        <v>460.07279999999901</v>
      </c>
      <c r="I9" s="2">
        <v>1026</v>
      </c>
      <c r="J9" s="6">
        <v>1026</v>
      </c>
      <c r="L9" s="24"/>
      <c r="M9" s="25"/>
      <c r="N9" s="25"/>
      <c r="O9" s="25"/>
      <c r="P9" s="25"/>
      <c r="Q9" s="25"/>
      <c r="R9" s="25"/>
      <c r="S9" s="26"/>
    </row>
    <row r="10" spans="1:19" x14ac:dyDescent="0.25">
      <c r="A10" s="11">
        <v>43498</v>
      </c>
      <c r="B10" s="10" t="s">
        <v>8</v>
      </c>
      <c r="C10" s="1">
        <v>919.39654672289703</v>
      </c>
      <c r="D10" s="2">
        <v>475.18774000000002</v>
      </c>
      <c r="E10" s="2">
        <v>1051.0999999999999</v>
      </c>
      <c r="F10" s="6">
        <v>1051.0999999999999</v>
      </c>
      <c r="G10" s="1">
        <v>517.31366076204995</v>
      </c>
      <c r="H10" s="2">
        <v>460.07279999999901</v>
      </c>
      <c r="I10" s="2">
        <v>1026</v>
      </c>
      <c r="J10" s="6">
        <v>1026</v>
      </c>
      <c r="L10" s="24"/>
      <c r="M10" s="25"/>
      <c r="N10" s="25"/>
      <c r="O10" s="25"/>
      <c r="P10" s="25"/>
      <c r="Q10" s="25"/>
      <c r="R10" s="25"/>
      <c r="S10" s="26"/>
    </row>
    <row r="11" spans="1:19" x14ac:dyDescent="0.25">
      <c r="A11" s="11">
        <v>43498</v>
      </c>
      <c r="B11" s="10" t="s">
        <v>9</v>
      </c>
      <c r="C11" s="1">
        <v>897.71949287013501</v>
      </c>
      <c r="D11" s="2">
        <v>475.18774000000002</v>
      </c>
      <c r="E11" s="2">
        <v>1051.0999999999999</v>
      </c>
      <c r="F11" s="6">
        <v>1051.0999999999999</v>
      </c>
      <c r="G11" s="1">
        <v>533.593745867233</v>
      </c>
      <c r="H11" s="2">
        <v>460.07279999999901</v>
      </c>
      <c r="I11" s="2">
        <v>1026</v>
      </c>
      <c r="J11" s="6">
        <v>1026</v>
      </c>
      <c r="L11" s="24"/>
      <c r="M11" s="25"/>
      <c r="N11" s="25"/>
      <c r="O11" s="25"/>
      <c r="P11" s="25"/>
      <c r="Q11" s="25"/>
      <c r="R11" s="25"/>
      <c r="S11" s="26"/>
    </row>
    <row r="12" spans="1:19" x14ac:dyDescent="0.25">
      <c r="A12" s="11">
        <v>43498</v>
      </c>
      <c r="B12" s="10" t="s">
        <v>10</v>
      </c>
      <c r="C12" s="1">
        <v>851.33207641148101</v>
      </c>
      <c r="D12" s="2">
        <v>475.18774000000002</v>
      </c>
      <c r="E12" s="2">
        <v>1051.0999999999999</v>
      </c>
      <c r="F12" s="6">
        <v>1051.0999999999999</v>
      </c>
      <c r="G12" s="1">
        <v>535.41632046813902</v>
      </c>
      <c r="H12" s="2">
        <v>460.07279999999901</v>
      </c>
      <c r="I12" s="2">
        <v>1026</v>
      </c>
      <c r="J12" s="6">
        <v>1026</v>
      </c>
      <c r="L12" s="24"/>
      <c r="M12" s="25"/>
      <c r="N12" s="25"/>
      <c r="O12" s="25"/>
      <c r="P12" s="25"/>
      <c r="Q12" s="25"/>
      <c r="R12" s="25"/>
      <c r="S12" s="26"/>
    </row>
    <row r="13" spans="1:19" x14ac:dyDescent="0.25">
      <c r="A13" s="11">
        <v>43498</v>
      </c>
      <c r="B13" s="10" t="s">
        <v>11</v>
      </c>
      <c r="C13" s="1">
        <v>826.24161426013302</v>
      </c>
      <c r="D13" s="2">
        <v>475.18774000000002</v>
      </c>
      <c r="E13" s="2">
        <v>1051.0999999999999</v>
      </c>
      <c r="F13" s="6">
        <v>1051.0999999999999</v>
      </c>
      <c r="G13" s="1">
        <v>516.66600106210001</v>
      </c>
      <c r="H13" s="2">
        <v>460.07279999999901</v>
      </c>
      <c r="I13" s="2">
        <v>1026</v>
      </c>
      <c r="J13" s="6">
        <v>1026</v>
      </c>
      <c r="L13" s="24"/>
      <c r="M13" s="25"/>
      <c r="N13" s="25"/>
      <c r="O13" s="25"/>
      <c r="P13" s="25"/>
      <c r="Q13" s="25"/>
      <c r="R13" s="25"/>
      <c r="S13" s="26"/>
    </row>
    <row r="14" spans="1:19" x14ac:dyDescent="0.25">
      <c r="A14" s="11">
        <v>43498</v>
      </c>
      <c r="B14" s="10" t="s">
        <v>12</v>
      </c>
      <c r="C14" s="1">
        <v>827.78131021451895</v>
      </c>
      <c r="D14" s="2">
        <v>475.18774000000002</v>
      </c>
      <c r="E14" s="2">
        <v>1051.0999999999999</v>
      </c>
      <c r="F14" s="6">
        <v>1051.0999999999999</v>
      </c>
      <c r="G14" s="1">
        <v>473.78348939428798</v>
      </c>
      <c r="H14" s="2">
        <v>460.07279999999901</v>
      </c>
      <c r="I14" s="2">
        <v>1026</v>
      </c>
      <c r="J14" s="6">
        <v>1026</v>
      </c>
      <c r="L14" s="24"/>
      <c r="M14" s="25"/>
      <c r="N14" s="25"/>
      <c r="O14" s="25"/>
      <c r="P14" s="25"/>
      <c r="Q14" s="25"/>
      <c r="R14" s="25"/>
      <c r="S14" s="26"/>
    </row>
    <row r="15" spans="1:19" x14ac:dyDescent="0.25">
      <c r="A15" s="11">
        <v>43499</v>
      </c>
      <c r="B15" s="10" t="s">
        <v>7</v>
      </c>
      <c r="C15" s="1">
        <v>832.67669181776705</v>
      </c>
      <c r="D15" s="2">
        <v>475.18774000000002</v>
      </c>
      <c r="E15" s="2">
        <v>1051.0999999999999</v>
      </c>
      <c r="F15" s="6">
        <v>1051.0999999999999</v>
      </c>
      <c r="G15" s="1">
        <v>459.00354641861702</v>
      </c>
      <c r="H15" s="2">
        <v>460.07279999999901</v>
      </c>
      <c r="I15" s="2">
        <v>1026</v>
      </c>
      <c r="J15" s="6">
        <v>1026</v>
      </c>
      <c r="L15" s="24"/>
      <c r="M15" s="25"/>
      <c r="N15" s="25"/>
      <c r="O15" s="25"/>
      <c r="P15" s="25"/>
      <c r="Q15" s="25"/>
      <c r="R15" s="25"/>
      <c r="S15" s="26"/>
    </row>
    <row r="16" spans="1:19" x14ac:dyDescent="0.25">
      <c r="A16" s="11">
        <v>43499</v>
      </c>
      <c r="B16" s="10" t="s">
        <v>8</v>
      </c>
      <c r="C16" s="1">
        <v>826.92723328162003</v>
      </c>
      <c r="D16" s="2">
        <v>475.18774000000002</v>
      </c>
      <c r="E16" s="2">
        <v>1051.0999999999999</v>
      </c>
      <c r="F16" s="6">
        <v>1051.0999999999999</v>
      </c>
      <c r="G16" s="1">
        <v>527.77770432280795</v>
      </c>
      <c r="H16" s="2">
        <v>460.07279999999901</v>
      </c>
      <c r="I16" s="2">
        <v>1026</v>
      </c>
      <c r="J16" s="6">
        <v>1026</v>
      </c>
      <c r="L16" s="24"/>
      <c r="M16" s="25"/>
      <c r="N16" s="25"/>
      <c r="O16" s="25"/>
      <c r="P16" s="25"/>
      <c r="Q16" s="25"/>
      <c r="R16" s="25"/>
      <c r="S16" s="26"/>
    </row>
    <row r="17" spans="1:19" x14ac:dyDescent="0.25">
      <c r="A17" s="11">
        <v>43499</v>
      </c>
      <c r="B17" s="10" t="s">
        <v>9</v>
      </c>
      <c r="C17" s="1">
        <v>900.51818868594205</v>
      </c>
      <c r="D17" s="2">
        <v>475.18774000000002</v>
      </c>
      <c r="E17" s="2">
        <v>1051.0999999999999</v>
      </c>
      <c r="F17" s="6">
        <v>1051.0999999999999</v>
      </c>
      <c r="G17" s="1">
        <v>565.39620432001504</v>
      </c>
      <c r="H17" s="2">
        <v>460.07279999999901</v>
      </c>
      <c r="I17" s="2">
        <v>1026</v>
      </c>
      <c r="J17" s="6">
        <v>1026</v>
      </c>
      <c r="L17" s="24"/>
      <c r="M17" s="25"/>
      <c r="N17" s="25"/>
      <c r="O17" s="25"/>
      <c r="P17" s="25"/>
      <c r="Q17" s="25"/>
      <c r="R17" s="25"/>
      <c r="S17" s="26"/>
    </row>
    <row r="18" spans="1:19" ht="15.75" thickBot="1" x14ac:dyDescent="0.3">
      <c r="A18" s="11">
        <v>43499</v>
      </c>
      <c r="B18" s="10" t="s">
        <v>10</v>
      </c>
      <c r="C18" s="1">
        <v>846.21997825459403</v>
      </c>
      <c r="D18" s="2">
        <v>475.18774000000002</v>
      </c>
      <c r="E18" s="2">
        <v>1051.0999999999999</v>
      </c>
      <c r="F18" s="6">
        <v>1051.0999999999999</v>
      </c>
      <c r="G18" s="1">
        <v>570.97013845559604</v>
      </c>
      <c r="H18" s="2">
        <v>460.07279999999901</v>
      </c>
      <c r="I18" s="2">
        <v>1026</v>
      </c>
      <c r="J18" s="6">
        <v>1026</v>
      </c>
      <c r="L18" s="27"/>
      <c r="M18" s="28"/>
      <c r="N18" s="28"/>
      <c r="O18" s="28"/>
      <c r="P18" s="28"/>
      <c r="Q18" s="28"/>
      <c r="R18" s="28"/>
      <c r="S18" s="29"/>
    </row>
    <row r="19" spans="1:19" x14ac:dyDescent="0.25">
      <c r="A19" s="11">
        <v>43499</v>
      </c>
      <c r="B19" s="10" t="s">
        <v>11</v>
      </c>
      <c r="C19" s="1">
        <v>912.15468091231605</v>
      </c>
      <c r="D19" s="2">
        <v>475.18774000000002</v>
      </c>
      <c r="E19" s="2">
        <v>1051.0999999999999</v>
      </c>
      <c r="F19" s="6">
        <v>1051.0999999999999</v>
      </c>
      <c r="G19" s="1">
        <v>516.32346348214196</v>
      </c>
      <c r="H19" s="2">
        <v>460.07279999999901</v>
      </c>
      <c r="I19" s="2">
        <v>1026</v>
      </c>
      <c r="J19" s="6">
        <v>1026</v>
      </c>
    </row>
    <row r="20" spans="1:19" x14ac:dyDescent="0.25">
      <c r="A20" s="11">
        <v>43499</v>
      </c>
      <c r="B20" s="10" t="s">
        <v>12</v>
      </c>
      <c r="C20" s="1">
        <v>791.45851009825606</v>
      </c>
      <c r="D20" s="2">
        <v>475.18774000000002</v>
      </c>
      <c r="E20" s="2">
        <v>1051.0999999999999</v>
      </c>
      <c r="F20" s="6">
        <v>1051.0999999999999</v>
      </c>
      <c r="G20" s="1">
        <v>431.184178926492</v>
      </c>
      <c r="H20" s="2">
        <v>460.07279999999901</v>
      </c>
      <c r="I20" s="2">
        <v>1026</v>
      </c>
      <c r="J20" s="6">
        <v>1026</v>
      </c>
    </row>
    <row r="21" spans="1:19" x14ac:dyDescent="0.25">
      <c r="A21" s="11">
        <v>43500</v>
      </c>
      <c r="B21" s="10" t="s">
        <v>7</v>
      </c>
      <c r="C21" s="1">
        <v>844.33033897988605</v>
      </c>
      <c r="D21" s="2">
        <v>475.18774000000002</v>
      </c>
      <c r="E21" s="2">
        <v>1051</v>
      </c>
      <c r="F21" s="6">
        <v>1051</v>
      </c>
      <c r="G21" s="1">
        <v>454.11205575620897</v>
      </c>
      <c r="H21" s="2">
        <v>460.07279999999901</v>
      </c>
      <c r="I21" s="2">
        <v>1026</v>
      </c>
      <c r="J21" s="6">
        <v>1026</v>
      </c>
    </row>
    <row r="22" spans="1:19" x14ac:dyDescent="0.25">
      <c r="A22" s="11">
        <v>43500</v>
      </c>
      <c r="B22" s="10" t="s">
        <v>8</v>
      </c>
      <c r="C22" s="1">
        <v>974.59940467712795</v>
      </c>
      <c r="D22" s="2">
        <v>475.18774000000002</v>
      </c>
      <c r="E22" s="2">
        <v>1051</v>
      </c>
      <c r="F22" s="6">
        <v>1051</v>
      </c>
      <c r="G22" s="1">
        <v>536.33187840073003</v>
      </c>
      <c r="H22" s="2">
        <v>460.07279999999901</v>
      </c>
      <c r="I22" s="2">
        <v>1026</v>
      </c>
      <c r="J22" s="6">
        <v>1026</v>
      </c>
    </row>
    <row r="23" spans="1:19" x14ac:dyDescent="0.25">
      <c r="A23" s="11">
        <v>43500</v>
      </c>
      <c r="B23" s="10" t="s">
        <v>9</v>
      </c>
      <c r="C23" s="1">
        <v>1016.27750913876</v>
      </c>
      <c r="D23" s="2">
        <v>475.18774000000002</v>
      </c>
      <c r="E23" s="2">
        <v>1051</v>
      </c>
      <c r="F23" s="6">
        <v>1051</v>
      </c>
      <c r="G23" s="1">
        <v>600.90991173174996</v>
      </c>
      <c r="H23" s="2">
        <v>460.07279999999901</v>
      </c>
      <c r="I23" s="2">
        <v>1026</v>
      </c>
      <c r="J23" s="6">
        <v>1026</v>
      </c>
    </row>
    <row r="24" spans="1:19" x14ac:dyDescent="0.25">
      <c r="A24" s="11">
        <v>43500</v>
      </c>
      <c r="B24" s="10" t="s">
        <v>10</v>
      </c>
      <c r="C24" s="1">
        <v>972.46587782987103</v>
      </c>
      <c r="D24" s="2">
        <v>475.18774000000002</v>
      </c>
      <c r="E24" s="2">
        <v>1051</v>
      </c>
      <c r="F24" s="6">
        <v>1051</v>
      </c>
      <c r="G24" s="1">
        <v>595.95153526699801</v>
      </c>
      <c r="H24" s="2">
        <v>460.07279999999901</v>
      </c>
      <c r="I24" s="2">
        <v>1026</v>
      </c>
      <c r="J24" s="6">
        <v>1026</v>
      </c>
    </row>
    <row r="25" spans="1:19" x14ac:dyDescent="0.25">
      <c r="A25" s="11">
        <v>43500</v>
      </c>
      <c r="B25" s="10" t="s">
        <v>11</v>
      </c>
      <c r="C25" s="1">
        <v>963.65217205914905</v>
      </c>
      <c r="D25" s="2">
        <v>475.18774000000002</v>
      </c>
      <c r="E25" s="2">
        <v>1051</v>
      </c>
      <c r="F25" s="6">
        <v>1051</v>
      </c>
      <c r="G25" s="1">
        <v>524.48489075208101</v>
      </c>
      <c r="H25" s="2">
        <v>460.07279999999901</v>
      </c>
      <c r="I25" s="2">
        <v>1026</v>
      </c>
      <c r="J25" s="6">
        <v>1026</v>
      </c>
    </row>
    <row r="26" spans="1:19" x14ac:dyDescent="0.25">
      <c r="A26" s="11">
        <v>43500</v>
      </c>
      <c r="B26" s="10" t="s">
        <v>12</v>
      </c>
      <c r="C26" s="1">
        <v>907.67587013566595</v>
      </c>
      <c r="D26" s="2">
        <v>475.18774000000002</v>
      </c>
      <c r="E26" s="2">
        <v>1051</v>
      </c>
      <c r="F26" s="6">
        <v>1051</v>
      </c>
      <c r="G26" s="1">
        <v>474.78229626487598</v>
      </c>
      <c r="H26" s="2">
        <v>460.07279999999901</v>
      </c>
      <c r="I26" s="2">
        <v>1026</v>
      </c>
      <c r="J26" s="6">
        <v>1026</v>
      </c>
    </row>
    <row r="27" spans="1:19" x14ac:dyDescent="0.25">
      <c r="A27" s="11">
        <v>43501</v>
      </c>
      <c r="B27" s="10" t="s">
        <v>7</v>
      </c>
      <c r="C27" s="1">
        <v>917.25649118405101</v>
      </c>
      <c r="D27" s="2">
        <v>475.18774000000002</v>
      </c>
      <c r="E27" s="2">
        <v>1051</v>
      </c>
      <c r="F27" s="6">
        <v>1051</v>
      </c>
      <c r="G27" s="1">
        <v>464.90093002315899</v>
      </c>
      <c r="H27" s="2">
        <v>460.07279999999901</v>
      </c>
      <c r="I27" s="2">
        <v>1026</v>
      </c>
      <c r="J27" s="6">
        <v>1026</v>
      </c>
    </row>
    <row r="28" spans="1:19" x14ac:dyDescent="0.25">
      <c r="A28" s="11">
        <v>43501</v>
      </c>
      <c r="B28" s="10" t="s">
        <v>8</v>
      </c>
      <c r="C28" s="1">
        <v>917.63326347183295</v>
      </c>
      <c r="D28" s="2">
        <v>475.18774000000002</v>
      </c>
      <c r="E28" s="2">
        <v>1051</v>
      </c>
      <c r="F28" s="6">
        <v>1051</v>
      </c>
      <c r="G28" s="1">
        <v>546.46052275553302</v>
      </c>
      <c r="H28" s="2">
        <v>460.07279999999901</v>
      </c>
      <c r="I28" s="2">
        <v>1026</v>
      </c>
      <c r="J28" s="6">
        <v>1026</v>
      </c>
    </row>
    <row r="29" spans="1:19" x14ac:dyDescent="0.25">
      <c r="A29" s="11">
        <v>43501</v>
      </c>
      <c r="B29" s="10" t="s">
        <v>9</v>
      </c>
      <c r="C29" s="1">
        <v>925.25262827100596</v>
      </c>
      <c r="D29" s="2">
        <v>475.18774000000002</v>
      </c>
      <c r="E29" s="2">
        <v>1051</v>
      </c>
      <c r="F29" s="6">
        <v>1051</v>
      </c>
      <c r="G29" s="1">
        <v>515.57955551520502</v>
      </c>
      <c r="H29" s="2">
        <v>460.07279999999901</v>
      </c>
      <c r="I29" s="2">
        <v>0</v>
      </c>
      <c r="J29" s="6">
        <v>515.57955551520502</v>
      </c>
    </row>
    <row r="30" spans="1:19" x14ac:dyDescent="0.25">
      <c r="A30" s="11">
        <v>43501</v>
      </c>
      <c r="B30" s="10" t="s">
        <v>10</v>
      </c>
      <c r="C30" s="1">
        <v>930.30307508099997</v>
      </c>
      <c r="D30" s="2">
        <v>475.18774000000002</v>
      </c>
      <c r="E30" s="2">
        <v>1051</v>
      </c>
      <c r="F30" s="6">
        <v>1051</v>
      </c>
      <c r="G30" s="1">
        <v>563.22090567917405</v>
      </c>
      <c r="H30" s="2">
        <v>460.07279999999901</v>
      </c>
      <c r="I30" s="2">
        <v>1026</v>
      </c>
      <c r="J30" s="6">
        <v>1026</v>
      </c>
    </row>
    <row r="31" spans="1:19" x14ac:dyDescent="0.25">
      <c r="A31" s="11">
        <v>43501</v>
      </c>
      <c r="B31" s="10" t="s">
        <v>11</v>
      </c>
      <c r="C31" s="1">
        <v>927.01789162713999</v>
      </c>
      <c r="D31" s="2">
        <v>475.18774000000002</v>
      </c>
      <c r="E31" s="2">
        <v>1051</v>
      </c>
      <c r="F31" s="6">
        <v>1051</v>
      </c>
      <c r="G31" s="1">
        <v>506.00962292049599</v>
      </c>
      <c r="H31" s="2">
        <v>460.07279999999901</v>
      </c>
      <c r="I31" s="2">
        <v>1026</v>
      </c>
      <c r="J31" s="6">
        <v>1026</v>
      </c>
    </row>
    <row r="32" spans="1:19" x14ac:dyDescent="0.25">
      <c r="A32" s="11">
        <v>43501</v>
      </c>
      <c r="B32" s="10" t="s">
        <v>12</v>
      </c>
      <c r="C32" s="1">
        <v>909.32501165702104</v>
      </c>
      <c r="D32" s="2">
        <v>475.18774000000002</v>
      </c>
      <c r="E32" s="2">
        <v>1051</v>
      </c>
      <c r="F32" s="6">
        <v>1051</v>
      </c>
      <c r="G32" s="1">
        <v>466.81166773436797</v>
      </c>
      <c r="H32" s="2">
        <v>460.07279999999901</v>
      </c>
      <c r="I32" s="2">
        <v>1026</v>
      </c>
      <c r="J32" s="6">
        <v>1026</v>
      </c>
    </row>
    <row r="33" spans="1:10" x14ac:dyDescent="0.25">
      <c r="A33" s="11">
        <v>43502</v>
      </c>
      <c r="B33" s="10" t="s">
        <v>7</v>
      </c>
      <c r="C33" s="1">
        <v>851.21594686355695</v>
      </c>
      <c r="D33" s="2">
        <v>475.18774000000002</v>
      </c>
      <c r="E33" s="2">
        <v>1051</v>
      </c>
      <c r="F33" s="6">
        <v>1051</v>
      </c>
      <c r="G33" s="1">
        <v>464.91058898442702</v>
      </c>
      <c r="H33" s="2">
        <v>460.07279999999901</v>
      </c>
      <c r="I33" s="2">
        <v>1026</v>
      </c>
      <c r="J33" s="6">
        <v>1026</v>
      </c>
    </row>
    <row r="34" spans="1:10" x14ac:dyDescent="0.25">
      <c r="A34" s="11">
        <v>43502</v>
      </c>
      <c r="B34" s="10" t="s">
        <v>8</v>
      </c>
      <c r="C34" s="1">
        <v>1000.06972728228</v>
      </c>
      <c r="D34" s="2">
        <v>475.18774000000002</v>
      </c>
      <c r="E34" s="2">
        <v>1051</v>
      </c>
      <c r="F34" s="6">
        <v>1051</v>
      </c>
      <c r="G34" s="1">
        <v>568.76640449789704</v>
      </c>
      <c r="H34" s="2">
        <v>460.07279999999901</v>
      </c>
      <c r="I34" s="2">
        <v>1026</v>
      </c>
      <c r="J34" s="6">
        <v>1026</v>
      </c>
    </row>
    <row r="35" spans="1:10" x14ac:dyDescent="0.25">
      <c r="A35" s="11">
        <v>43502</v>
      </c>
      <c r="B35" s="10" t="s">
        <v>9</v>
      </c>
      <c r="C35" s="1">
        <v>1009.1201864181201</v>
      </c>
      <c r="D35" s="2">
        <v>475.18774000000002</v>
      </c>
      <c r="E35" s="2">
        <v>1051</v>
      </c>
      <c r="F35" s="6">
        <v>1051</v>
      </c>
      <c r="G35" s="1">
        <v>596.97776776391004</v>
      </c>
      <c r="H35" s="2">
        <v>460.07279999999901</v>
      </c>
      <c r="I35" s="2">
        <v>1026</v>
      </c>
      <c r="J35" s="6">
        <v>1026</v>
      </c>
    </row>
    <row r="36" spans="1:10" x14ac:dyDescent="0.25">
      <c r="A36" s="11">
        <v>43502</v>
      </c>
      <c r="B36" s="10" t="s">
        <v>10</v>
      </c>
      <c r="C36" s="1">
        <v>975.98296367978298</v>
      </c>
      <c r="D36" s="2">
        <v>475.18774000000002</v>
      </c>
      <c r="E36" s="2">
        <v>1051</v>
      </c>
      <c r="F36" s="6">
        <v>1051</v>
      </c>
      <c r="G36" s="1">
        <v>589.36758503674105</v>
      </c>
      <c r="H36" s="2">
        <v>460.07279999999901</v>
      </c>
      <c r="I36" s="2">
        <v>1026</v>
      </c>
      <c r="J36" s="6">
        <v>1026</v>
      </c>
    </row>
    <row r="37" spans="1:10" x14ac:dyDescent="0.25">
      <c r="A37" s="11">
        <v>43502</v>
      </c>
      <c r="B37" s="10" t="s">
        <v>11</v>
      </c>
      <c r="C37" s="1">
        <v>928.86604511638404</v>
      </c>
      <c r="D37" s="2">
        <v>475.18774000000002</v>
      </c>
      <c r="E37" s="2">
        <v>1051</v>
      </c>
      <c r="F37" s="6">
        <v>1051</v>
      </c>
      <c r="G37" s="1">
        <v>514.24417876662801</v>
      </c>
      <c r="H37" s="2">
        <v>460.07279999999901</v>
      </c>
      <c r="I37" s="2">
        <v>1026</v>
      </c>
      <c r="J37" s="6">
        <v>1026</v>
      </c>
    </row>
    <row r="38" spans="1:10" x14ac:dyDescent="0.25">
      <c r="A38" s="11">
        <v>43502</v>
      </c>
      <c r="B38" s="10" t="s">
        <v>12</v>
      </c>
      <c r="C38" s="1">
        <v>910.54889926398198</v>
      </c>
      <c r="D38" s="2">
        <v>475.18774000000002</v>
      </c>
      <c r="E38" s="2">
        <v>1051</v>
      </c>
      <c r="F38" s="6">
        <v>1051</v>
      </c>
      <c r="G38" s="1">
        <v>477.04389075122998</v>
      </c>
      <c r="H38" s="2">
        <v>460.07279999999901</v>
      </c>
      <c r="I38" s="2">
        <v>1026</v>
      </c>
      <c r="J38" s="6">
        <v>1026</v>
      </c>
    </row>
    <row r="39" spans="1:10" x14ac:dyDescent="0.25">
      <c r="A39" s="11">
        <v>43503</v>
      </c>
      <c r="B39" s="10" t="s">
        <v>7</v>
      </c>
      <c r="C39" s="1">
        <v>925.443226096393</v>
      </c>
      <c r="D39" s="2">
        <v>475.18774000000002</v>
      </c>
      <c r="E39" s="2">
        <v>1051</v>
      </c>
      <c r="F39" s="6">
        <v>1051</v>
      </c>
      <c r="G39" s="1">
        <v>469.492151936011</v>
      </c>
      <c r="H39" s="2">
        <v>460.07279999999901</v>
      </c>
      <c r="I39" s="2">
        <v>1026</v>
      </c>
      <c r="J39" s="6">
        <v>1026</v>
      </c>
    </row>
    <row r="40" spans="1:10" x14ac:dyDescent="0.25">
      <c r="A40" s="11">
        <v>43503</v>
      </c>
      <c r="B40" s="10" t="s">
        <v>8</v>
      </c>
      <c r="C40" s="1">
        <v>1008.79572672706</v>
      </c>
      <c r="D40" s="2">
        <v>475.18774000000002</v>
      </c>
      <c r="E40" s="2">
        <v>1051</v>
      </c>
      <c r="F40" s="6">
        <v>1051</v>
      </c>
      <c r="G40" s="1">
        <v>584.66887510034701</v>
      </c>
      <c r="H40" s="2">
        <v>460.07279999999901</v>
      </c>
      <c r="I40" s="2">
        <v>1026</v>
      </c>
      <c r="J40" s="6">
        <v>1026</v>
      </c>
    </row>
    <row r="41" spans="1:10" x14ac:dyDescent="0.25">
      <c r="A41" s="11">
        <v>43503</v>
      </c>
      <c r="B41" s="10" t="s">
        <v>9</v>
      </c>
      <c r="C41" s="1">
        <v>1018.09217470685</v>
      </c>
      <c r="D41" s="2">
        <v>475.18774000000002</v>
      </c>
      <c r="E41" s="2">
        <v>1051</v>
      </c>
      <c r="F41" s="6">
        <v>1051</v>
      </c>
      <c r="G41" s="1">
        <v>610.82892386804804</v>
      </c>
      <c r="H41" s="2">
        <v>460.07279999999901</v>
      </c>
      <c r="I41" s="2">
        <v>1026</v>
      </c>
      <c r="J41" s="6">
        <v>1026</v>
      </c>
    </row>
    <row r="42" spans="1:10" x14ac:dyDescent="0.25">
      <c r="A42" s="11">
        <v>43503</v>
      </c>
      <c r="B42" s="10" t="s">
        <v>10</v>
      </c>
      <c r="C42" s="1">
        <v>1018.82307132028</v>
      </c>
      <c r="D42" s="2">
        <v>475.18774000000002</v>
      </c>
      <c r="E42" s="2">
        <v>1051</v>
      </c>
      <c r="F42" s="6">
        <v>1051</v>
      </c>
      <c r="G42" s="1">
        <v>609.38932412484405</v>
      </c>
      <c r="H42" s="2">
        <v>460.07279999999901</v>
      </c>
      <c r="I42" s="2">
        <v>1026</v>
      </c>
      <c r="J42" s="6">
        <v>1026</v>
      </c>
    </row>
    <row r="43" spans="1:10" x14ac:dyDescent="0.25">
      <c r="A43" s="11">
        <v>43503</v>
      </c>
      <c r="B43" s="10" t="s">
        <v>11</v>
      </c>
      <c r="C43" s="1">
        <v>943.334835458871</v>
      </c>
      <c r="D43" s="2">
        <v>475.18774000000002</v>
      </c>
      <c r="E43" s="2">
        <v>1051</v>
      </c>
      <c r="F43" s="6">
        <v>1051</v>
      </c>
      <c r="G43" s="1">
        <v>521.43709256091904</v>
      </c>
      <c r="H43" s="2">
        <v>460.07279999999901</v>
      </c>
      <c r="I43" s="2">
        <v>1026</v>
      </c>
      <c r="J43" s="6">
        <v>1026</v>
      </c>
    </row>
    <row r="44" spans="1:10" x14ac:dyDescent="0.25">
      <c r="A44" s="11">
        <v>43503</v>
      </c>
      <c r="B44" s="10" t="s">
        <v>12</v>
      </c>
      <c r="C44" s="1">
        <v>821.11440330153096</v>
      </c>
      <c r="D44" s="2">
        <v>475.18774000000002</v>
      </c>
      <c r="E44" s="2">
        <v>1051</v>
      </c>
      <c r="F44" s="6">
        <v>1051</v>
      </c>
      <c r="G44" s="1">
        <v>466.02770784872899</v>
      </c>
      <c r="H44" s="2">
        <v>460.07279999999901</v>
      </c>
      <c r="I44" s="2">
        <v>1026</v>
      </c>
      <c r="J44" s="6">
        <v>1026</v>
      </c>
    </row>
    <row r="45" spans="1:10" x14ac:dyDescent="0.25">
      <c r="A45" s="11">
        <v>43504</v>
      </c>
      <c r="B45" s="10" t="s">
        <v>7</v>
      </c>
      <c r="C45" s="1">
        <v>853.64405039207497</v>
      </c>
      <c r="D45" s="2">
        <v>475.18774000000002</v>
      </c>
      <c r="E45" s="2">
        <v>1051</v>
      </c>
      <c r="F45" s="6">
        <v>1051</v>
      </c>
      <c r="G45" s="1">
        <v>462.64169570423599</v>
      </c>
      <c r="H45" s="2">
        <v>460.07279999999901</v>
      </c>
      <c r="I45" s="2">
        <v>1026</v>
      </c>
      <c r="J45" s="6">
        <v>1026</v>
      </c>
    </row>
    <row r="46" spans="1:10" x14ac:dyDescent="0.25">
      <c r="A46" s="11">
        <v>43504</v>
      </c>
      <c r="B46" s="10" t="s">
        <v>8</v>
      </c>
      <c r="C46" s="1">
        <v>963.76792226693499</v>
      </c>
      <c r="D46" s="2">
        <v>475.18774000000002</v>
      </c>
      <c r="E46" s="2">
        <v>1051</v>
      </c>
      <c r="F46" s="6">
        <v>1051</v>
      </c>
      <c r="G46" s="1">
        <v>584.68521195850997</v>
      </c>
      <c r="H46" s="2">
        <v>460.07279999999901</v>
      </c>
      <c r="I46" s="2">
        <v>1026</v>
      </c>
      <c r="J46" s="6">
        <v>1026</v>
      </c>
    </row>
    <row r="47" spans="1:10" x14ac:dyDescent="0.25">
      <c r="A47" s="11">
        <v>43504</v>
      </c>
      <c r="B47" s="10" t="s">
        <v>9</v>
      </c>
      <c r="C47" s="1">
        <v>974.68228539162203</v>
      </c>
      <c r="D47" s="2">
        <v>475.18774000000002</v>
      </c>
      <c r="E47" s="2">
        <v>1051</v>
      </c>
      <c r="F47" s="6">
        <v>1051</v>
      </c>
      <c r="G47" s="1">
        <v>595.09644223606199</v>
      </c>
      <c r="H47" s="2">
        <v>460.07279999999901</v>
      </c>
      <c r="I47" s="2">
        <v>1026</v>
      </c>
      <c r="J47" s="6">
        <v>1026</v>
      </c>
    </row>
    <row r="48" spans="1:10" x14ac:dyDescent="0.25">
      <c r="A48" s="11">
        <v>43504</v>
      </c>
      <c r="B48" s="10" t="s">
        <v>10</v>
      </c>
      <c r="C48" s="1">
        <v>1017.84937731914</v>
      </c>
      <c r="D48" s="2">
        <v>475.18774000000002</v>
      </c>
      <c r="E48" s="2">
        <v>1051</v>
      </c>
      <c r="F48" s="6">
        <v>1051</v>
      </c>
      <c r="G48" s="1">
        <v>594.86484787015195</v>
      </c>
      <c r="H48" s="2">
        <v>460.07279999999901</v>
      </c>
      <c r="I48" s="2">
        <v>1026</v>
      </c>
      <c r="J48" s="6">
        <v>1026</v>
      </c>
    </row>
    <row r="49" spans="1:10" x14ac:dyDescent="0.25">
      <c r="A49" s="11">
        <v>43504</v>
      </c>
      <c r="B49" s="10" t="s">
        <v>11</v>
      </c>
      <c r="C49" s="1">
        <v>963.379996321627</v>
      </c>
      <c r="D49" s="2">
        <v>475.18774000000002</v>
      </c>
      <c r="E49" s="2">
        <v>1051</v>
      </c>
      <c r="F49" s="6">
        <v>1051</v>
      </c>
      <c r="G49" s="1">
        <v>521.79994082235999</v>
      </c>
      <c r="H49" s="2">
        <v>460.07279999999901</v>
      </c>
      <c r="I49" s="2">
        <v>1026</v>
      </c>
      <c r="J49" s="6">
        <v>1026</v>
      </c>
    </row>
    <row r="50" spans="1:10" x14ac:dyDescent="0.25">
      <c r="A50" s="11">
        <v>43504</v>
      </c>
      <c r="B50" s="10" t="s">
        <v>12</v>
      </c>
      <c r="C50" s="1">
        <v>969.741979710735</v>
      </c>
      <c r="D50" s="2">
        <v>475.18774000000002</v>
      </c>
      <c r="E50" s="2">
        <v>1051</v>
      </c>
      <c r="F50" s="6">
        <v>1051</v>
      </c>
      <c r="G50" s="1">
        <v>499.65917942202702</v>
      </c>
      <c r="H50" s="2">
        <v>460.07279999999901</v>
      </c>
      <c r="I50" s="2">
        <v>1026</v>
      </c>
      <c r="J50" s="6">
        <v>1026</v>
      </c>
    </row>
    <row r="51" spans="1:10" x14ac:dyDescent="0.25">
      <c r="A51" s="11">
        <v>43505</v>
      </c>
      <c r="B51" s="10" t="s">
        <v>7</v>
      </c>
      <c r="C51" s="1">
        <v>856.81585768534296</v>
      </c>
      <c r="D51" s="2">
        <v>475.18774000000002</v>
      </c>
      <c r="E51" s="2">
        <v>1051</v>
      </c>
      <c r="F51" s="6">
        <v>1051</v>
      </c>
      <c r="G51" s="1">
        <v>453.90219137482501</v>
      </c>
      <c r="H51" s="2">
        <v>460.07279999999901</v>
      </c>
      <c r="I51" s="2">
        <v>1026</v>
      </c>
      <c r="J51" s="6">
        <v>1026</v>
      </c>
    </row>
    <row r="52" spans="1:10" x14ac:dyDescent="0.25">
      <c r="A52" s="11">
        <v>43505</v>
      </c>
      <c r="B52" s="10" t="s">
        <v>8</v>
      </c>
      <c r="C52" s="1">
        <v>958.22963109187003</v>
      </c>
      <c r="D52" s="2">
        <v>475.18774000000002</v>
      </c>
      <c r="E52" s="2">
        <v>1051</v>
      </c>
      <c r="F52" s="6">
        <v>1051</v>
      </c>
      <c r="G52" s="1">
        <v>496.46187195491399</v>
      </c>
      <c r="H52" s="2">
        <v>460.07279999999901</v>
      </c>
      <c r="I52" s="2">
        <v>1026</v>
      </c>
      <c r="J52" s="6">
        <v>1026</v>
      </c>
    </row>
    <row r="53" spans="1:10" x14ac:dyDescent="0.25">
      <c r="A53" s="11">
        <v>43505</v>
      </c>
      <c r="B53" s="10" t="s">
        <v>9</v>
      </c>
      <c r="C53" s="1">
        <v>977.53808747173605</v>
      </c>
      <c r="D53" s="2">
        <v>475.18774000000002</v>
      </c>
      <c r="E53" s="2">
        <v>1051</v>
      </c>
      <c r="F53" s="6">
        <v>1051</v>
      </c>
      <c r="G53" s="1">
        <v>592.05930728889996</v>
      </c>
      <c r="H53" s="2">
        <v>460.07279999999901</v>
      </c>
      <c r="I53" s="2">
        <v>1026</v>
      </c>
      <c r="J53" s="6">
        <v>1026</v>
      </c>
    </row>
    <row r="54" spans="1:10" x14ac:dyDescent="0.25">
      <c r="A54" s="11">
        <v>43505</v>
      </c>
      <c r="B54" s="10" t="s">
        <v>10</v>
      </c>
      <c r="C54" s="1">
        <v>975.63461411075605</v>
      </c>
      <c r="D54" s="2">
        <v>475.18774000000002</v>
      </c>
      <c r="E54" s="2">
        <v>1051</v>
      </c>
      <c r="F54" s="6">
        <v>1051</v>
      </c>
      <c r="G54" s="1">
        <v>591.39502659525101</v>
      </c>
      <c r="H54" s="2">
        <v>460.07279999999901</v>
      </c>
      <c r="I54" s="2">
        <v>1026</v>
      </c>
      <c r="J54" s="6">
        <v>1026</v>
      </c>
    </row>
    <row r="55" spans="1:10" x14ac:dyDescent="0.25">
      <c r="A55" s="11">
        <v>43505</v>
      </c>
      <c r="B55" s="10" t="s">
        <v>11</v>
      </c>
      <c r="C55" s="1">
        <v>899.148495706988</v>
      </c>
      <c r="D55" s="2">
        <v>475.18774000000002</v>
      </c>
      <c r="E55" s="2">
        <v>1051</v>
      </c>
      <c r="F55" s="6">
        <v>1051</v>
      </c>
      <c r="G55" s="1">
        <v>529.92801033743501</v>
      </c>
      <c r="H55" s="2">
        <v>460.07279999999901</v>
      </c>
      <c r="I55" s="2">
        <v>1026</v>
      </c>
      <c r="J55" s="6">
        <v>1026</v>
      </c>
    </row>
    <row r="56" spans="1:10" x14ac:dyDescent="0.25">
      <c r="A56" s="11">
        <v>43505</v>
      </c>
      <c r="B56" s="10" t="s">
        <v>12</v>
      </c>
      <c r="C56" s="1">
        <v>859.28164868032104</v>
      </c>
      <c r="D56" s="2">
        <v>475.18774000000002</v>
      </c>
      <c r="E56" s="2">
        <v>1051</v>
      </c>
      <c r="F56" s="6">
        <v>1051</v>
      </c>
      <c r="G56" s="1">
        <v>496.86316875140301</v>
      </c>
      <c r="H56" s="2">
        <v>460.07279999999901</v>
      </c>
      <c r="I56" s="2">
        <v>1026</v>
      </c>
      <c r="J56" s="6">
        <v>1026</v>
      </c>
    </row>
    <row r="57" spans="1:10" x14ac:dyDescent="0.25">
      <c r="A57" s="11">
        <v>43506</v>
      </c>
      <c r="B57" s="10" t="s">
        <v>7</v>
      </c>
      <c r="C57" s="1">
        <v>857.16039100647504</v>
      </c>
      <c r="D57" s="2">
        <v>475.18774000000002</v>
      </c>
      <c r="E57" s="2">
        <v>1051</v>
      </c>
      <c r="F57" s="6">
        <v>1051</v>
      </c>
      <c r="G57" s="1">
        <v>472.87847305307599</v>
      </c>
      <c r="H57" s="2">
        <v>460.07279999999901</v>
      </c>
      <c r="I57" s="2">
        <v>1026</v>
      </c>
      <c r="J57" s="6">
        <v>1026</v>
      </c>
    </row>
    <row r="58" spans="1:10" x14ac:dyDescent="0.25">
      <c r="A58" s="11">
        <v>43506</v>
      </c>
      <c r="B58" s="10" t="s">
        <v>8</v>
      </c>
      <c r="C58" s="1">
        <v>959.48790056480902</v>
      </c>
      <c r="D58" s="2">
        <v>475.18774000000002</v>
      </c>
      <c r="E58" s="2">
        <v>1051</v>
      </c>
      <c r="F58" s="6">
        <v>1051</v>
      </c>
      <c r="G58" s="1">
        <v>517.81697446871794</v>
      </c>
      <c r="H58" s="2">
        <v>460.07279999999901</v>
      </c>
      <c r="I58" s="2">
        <v>1026</v>
      </c>
      <c r="J58" s="6">
        <v>1026</v>
      </c>
    </row>
    <row r="59" spans="1:10" x14ac:dyDescent="0.25">
      <c r="A59" s="11">
        <v>43506</v>
      </c>
      <c r="B59" s="10" t="s">
        <v>9</v>
      </c>
      <c r="C59" s="1">
        <v>987.10899045410201</v>
      </c>
      <c r="D59" s="2">
        <v>475.18774000000002</v>
      </c>
      <c r="E59" s="2">
        <v>1051</v>
      </c>
      <c r="F59" s="6">
        <v>1051</v>
      </c>
      <c r="G59" s="1">
        <v>592.37588521155499</v>
      </c>
      <c r="H59" s="2">
        <v>460.07279999999901</v>
      </c>
      <c r="I59" s="2">
        <v>1026</v>
      </c>
      <c r="J59" s="6">
        <v>1026</v>
      </c>
    </row>
    <row r="60" spans="1:10" x14ac:dyDescent="0.25">
      <c r="A60" s="11">
        <v>43506</v>
      </c>
      <c r="B60" s="10" t="s">
        <v>10</v>
      </c>
      <c r="C60" s="1">
        <v>973.257962384086</v>
      </c>
      <c r="D60" s="2">
        <v>475.18774000000002</v>
      </c>
      <c r="E60" s="2">
        <v>1051</v>
      </c>
      <c r="F60" s="6">
        <v>1051</v>
      </c>
      <c r="G60" s="1">
        <v>600.43335322430801</v>
      </c>
      <c r="H60" s="2">
        <v>460.07279999999901</v>
      </c>
      <c r="I60" s="2">
        <v>1026</v>
      </c>
      <c r="J60" s="6">
        <v>1026</v>
      </c>
    </row>
    <row r="61" spans="1:10" x14ac:dyDescent="0.25">
      <c r="A61" s="11">
        <v>43506</v>
      </c>
      <c r="B61" s="10" t="s">
        <v>11</v>
      </c>
      <c r="C61" s="1">
        <v>920.31119997712597</v>
      </c>
      <c r="D61" s="2">
        <v>475.18774000000002</v>
      </c>
      <c r="E61" s="2">
        <v>1051</v>
      </c>
      <c r="F61" s="6">
        <v>1051</v>
      </c>
      <c r="G61" s="1">
        <v>535.15824738051299</v>
      </c>
      <c r="H61" s="2">
        <v>460.07279999999901</v>
      </c>
      <c r="I61" s="2">
        <v>1026</v>
      </c>
      <c r="J61" s="6">
        <v>1026</v>
      </c>
    </row>
    <row r="62" spans="1:10" x14ac:dyDescent="0.25">
      <c r="A62" s="11">
        <v>43506</v>
      </c>
      <c r="B62" s="10" t="s">
        <v>12</v>
      </c>
      <c r="C62" s="1">
        <v>823.18295291448601</v>
      </c>
      <c r="D62" s="2">
        <v>475.18774000000002</v>
      </c>
      <c r="E62" s="2">
        <v>1051</v>
      </c>
      <c r="F62" s="6">
        <v>1051</v>
      </c>
      <c r="G62" s="1">
        <v>459.879266149405</v>
      </c>
      <c r="H62" s="2">
        <v>460.07279999999901</v>
      </c>
      <c r="I62" s="2">
        <v>1026</v>
      </c>
      <c r="J62" s="6">
        <v>1026</v>
      </c>
    </row>
    <row r="63" spans="1:10" x14ac:dyDescent="0.25">
      <c r="A63" s="11">
        <v>43507</v>
      </c>
      <c r="B63" s="10" t="s">
        <v>7</v>
      </c>
      <c r="C63" s="1">
        <v>852.61855144800802</v>
      </c>
      <c r="D63" s="2">
        <v>475.18774000000002</v>
      </c>
      <c r="E63" s="2">
        <v>1049.7</v>
      </c>
      <c r="F63" s="6">
        <v>1049.7</v>
      </c>
      <c r="G63" s="1">
        <v>463.734475613575</v>
      </c>
      <c r="H63" s="2">
        <v>460.07279999999901</v>
      </c>
      <c r="I63" s="2">
        <v>1026</v>
      </c>
      <c r="J63" s="6">
        <v>1026</v>
      </c>
    </row>
    <row r="64" spans="1:10" x14ac:dyDescent="0.25">
      <c r="A64" s="11">
        <v>43507</v>
      </c>
      <c r="B64" s="10" t="s">
        <v>8</v>
      </c>
      <c r="C64" s="1">
        <v>899.60040263739495</v>
      </c>
      <c r="D64" s="2">
        <v>475.18774000000002</v>
      </c>
      <c r="E64" s="2">
        <v>1049.7</v>
      </c>
      <c r="F64" s="6">
        <v>1049.7</v>
      </c>
      <c r="G64" s="1">
        <v>550.88871207205796</v>
      </c>
      <c r="H64" s="2">
        <v>460.07279999999901</v>
      </c>
      <c r="I64" s="2">
        <v>1026</v>
      </c>
      <c r="J64" s="6">
        <v>1026</v>
      </c>
    </row>
    <row r="65" spans="1:10" x14ac:dyDescent="0.25">
      <c r="A65" s="11">
        <v>43507</v>
      </c>
      <c r="B65" s="10" t="s">
        <v>9</v>
      </c>
      <c r="C65" s="1">
        <v>926.05474960209301</v>
      </c>
      <c r="D65" s="2">
        <v>475.18774000000002</v>
      </c>
      <c r="E65" s="2">
        <v>1049.7</v>
      </c>
      <c r="F65" s="6">
        <v>1049.7</v>
      </c>
      <c r="G65" s="1">
        <v>566.20808545542297</v>
      </c>
      <c r="H65" s="2">
        <v>460.07279999999901</v>
      </c>
      <c r="I65" s="2">
        <v>1026</v>
      </c>
      <c r="J65" s="6">
        <v>1026</v>
      </c>
    </row>
    <row r="66" spans="1:10" x14ac:dyDescent="0.25">
      <c r="A66" s="11">
        <v>43507</v>
      </c>
      <c r="B66" s="10" t="s">
        <v>10</v>
      </c>
      <c r="C66" s="1">
        <v>931.29254196686099</v>
      </c>
      <c r="D66" s="2">
        <v>475.18774000000002</v>
      </c>
      <c r="E66" s="2">
        <v>1049.7</v>
      </c>
      <c r="F66" s="6">
        <v>1049.7</v>
      </c>
      <c r="G66" s="1">
        <v>570.78610827088801</v>
      </c>
      <c r="H66" s="2">
        <v>460.07279999999901</v>
      </c>
      <c r="I66" s="2">
        <v>1026</v>
      </c>
      <c r="J66" s="6">
        <v>1026</v>
      </c>
    </row>
    <row r="67" spans="1:10" x14ac:dyDescent="0.25">
      <c r="A67" s="11">
        <v>43507</v>
      </c>
      <c r="B67" s="10" t="s">
        <v>11</v>
      </c>
      <c r="C67" s="1">
        <v>929.58142651126104</v>
      </c>
      <c r="D67" s="2">
        <v>475.18774000000002</v>
      </c>
      <c r="E67" s="2">
        <v>1049.7</v>
      </c>
      <c r="F67" s="6">
        <v>1049.7</v>
      </c>
      <c r="G67" s="1">
        <v>517.87172683701601</v>
      </c>
      <c r="H67" s="2">
        <v>460.07279999999901</v>
      </c>
      <c r="I67" s="2">
        <v>1026</v>
      </c>
      <c r="J67" s="6">
        <v>1026</v>
      </c>
    </row>
    <row r="68" spans="1:10" x14ac:dyDescent="0.25">
      <c r="A68" s="11">
        <v>43507</v>
      </c>
      <c r="B68" s="10" t="s">
        <v>12</v>
      </c>
      <c r="C68" s="1">
        <v>906.91810933103795</v>
      </c>
      <c r="D68" s="2">
        <v>475.18774000000002</v>
      </c>
      <c r="E68" s="2">
        <v>1049.7</v>
      </c>
      <c r="F68" s="6">
        <v>1049.7</v>
      </c>
      <c r="G68" s="1">
        <v>413.31390285847698</v>
      </c>
      <c r="H68" s="2">
        <v>460.07279999999901</v>
      </c>
      <c r="I68" s="2">
        <v>1026</v>
      </c>
      <c r="J68" s="6">
        <v>1026</v>
      </c>
    </row>
    <row r="69" spans="1:10" x14ac:dyDescent="0.25">
      <c r="A69" s="11">
        <v>43508</v>
      </c>
      <c r="B69" s="10" t="s">
        <v>7</v>
      </c>
      <c r="C69" s="1">
        <v>910.13849902186905</v>
      </c>
      <c r="D69" s="2">
        <v>475.18774000000002</v>
      </c>
      <c r="E69" s="2">
        <v>1049.7</v>
      </c>
      <c r="F69" s="6">
        <v>1049.7</v>
      </c>
      <c r="G69" s="1">
        <v>435.59564404995598</v>
      </c>
      <c r="H69" s="2">
        <v>460.07279999999901</v>
      </c>
      <c r="I69" s="2">
        <v>1026</v>
      </c>
      <c r="J69" s="6">
        <v>1026</v>
      </c>
    </row>
    <row r="70" spans="1:10" x14ac:dyDescent="0.25">
      <c r="A70" s="11">
        <v>43508</v>
      </c>
      <c r="B70" s="10" t="s">
        <v>8</v>
      </c>
      <c r="C70" s="1">
        <v>898.47976535687701</v>
      </c>
      <c r="D70" s="2">
        <v>475.18774000000002</v>
      </c>
      <c r="E70" s="2">
        <v>1049.7</v>
      </c>
      <c r="F70" s="6">
        <v>1049.7</v>
      </c>
      <c r="G70" s="1">
        <v>546.804640696614</v>
      </c>
      <c r="H70" s="2">
        <v>460.07279999999901</v>
      </c>
      <c r="I70" s="2">
        <v>1026</v>
      </c>
      <c r="J70" s="6">
        <v>1026</v>
      </c>
    </row>
    <row r="71" spans="1:10" x14ac:dyDescent="0.25">
      <c r="A71" s="11">
        <v>43508</v>
      </c>
      <c r="B71" s="10" t="s">
        <v>9</v>
      </c>
      <c r="C71" s="1">
        <v>924.47635978201401</v>
      </c>
      <c r="D71" s="2">
        <v>475.18774000000002</v>
      </c>
      <c r="E71" s="2">
        <v>1049.7</v>
      </c>
      <c r="F71" s="6">
        <v>1049.7</v>
      </c>
      <c r="G71" s="1">
        <v>566.34671754842395</v>
      </c>
      <c r="H71" s="2">
        <v>460.07279999999901</v>
      </c>
      <c r="I71" s="2">
        <v>1026</v>
      </c>
      <c r="J71" s="6">
        <v>1026</v>
      </c>
    </row>
    <row r="72" spans="1:10" x14ac:dyDescent="0.25">
      <c r="A72" s="11">
        <v>43508</v>
      </c>
      <c r="B72" s="10" t="s">
        <v>10</v>
      </c>
      <c r="C72" s="1">
        <v>930.23514347414903</v>
      </c>
      <c r="D72" s="2">
        <v>475.18774000000002</v>
      </c>
      <c r="E72" s="2">
        <v>1049.7</v>
      </c>
      <c r="F72" s="6">
        <v>1049.7</v>
      </c>
      <c r="G72" s="1">
        <v>568.341726096961</v>
      </c>
      <c r="H72" s="2">
        <v>460.07279999999901</v>
      </c>
      <c r="I72" s="2">
        <v>1026</v>
      </c>
      <c r="J72" s="6">
        <v>1026</v>
      </c>
    </row>
    <row r="73" spans="1:10" x14ac:dyDescent="0.25">
      <c r="A73" s="11">
        <v>43508</v>
      </c>
      <c r="B73" s="10" t="s">
        <v>11</v>
      </c>
      <c r="C73" s="1">
        <v>922.91281812151794</v>
      </c>
      <c r="D73" s="2">
        <v>475.18774000000002</v>
      </c>
      <c r="E73" s="2">
        <v>1049.7</v>
      </c>
      <c r="F73" s="6">
        <v>1049.7</v>
      </c>
      <c r="G73" s="1">
        <v>512.12960397675204</v>
      </c>
      <c r="H73" s="2">
        <v>460.07279999999901</v>
      </c>
      <c r="I73" s="2">
        <v>1026</v>
      </c>
      <c r="J73" s="6">
        <v>1026</v>
      </c>
    </row>
    <row r="74" spans="1:10" x14ac:dyDescent="0.25">
      <c r="A74" s="11">
        <v>43508</v>
      </c>
      <c r="B74" s="10" t="s">
        <v>12</v>
      </c>
      <c r="C74" s="1">
        <v>907.57966771401505</v>
      </c>
      <c r="D74" s="2">
        <v>475.18774000000002</v>
      </c>
      <c r="E74" s="2">
        <v>1049.7</v>
      </c>
      <c r="F74" s="6">
        <v>1049.7</v>
      </c>
      <c r="G74" s="1">
        <v>449.53716169324701</v>
      </c>
      <c r="H74" s="2">
        <v>460.07279999999901</v>
      </c>
      <c r="I74" s="2">
        <v>1026</v>
      </c>
      <c r="J74" s="6">
        <v>1026</v>
      </c>
    </row>
    <row r="75" spans="1:10" x14ac:dyDescent="0.25">
      <c r="A75" s="11">
        <v>43509</v>
      </c>
      <c r="B75" s="10" t="s">
        <v>7</v>
      </c>
      <c r="C75" s="1">
        <v>906.42701646601301</v>
      </c>
      <c r="D75" s="2">
        <v>475.18774000000002</v>
      </c>
      <c r="E75" s="2">
        <v>1049.7</v>
      </c>
      <c r="F75" s="6">
        <v>1049.7</v>
      </c>
      <c r="G75" s="1">
        <v>437.54088213707701</v>
      </c>
      <c r="H75" s="2">
        <v>460.07279999999901</v>
      </c>
      <c r="I75" s="2">
        <v>1026</v>
      </c>
      <c r="J75" s="6">
        <v>1026</v>
      </c>
    </row>
    <row r="76" spans="1:10" x14ac:dyDescent="0.25">
      <c r="A76" s="11">
        <v>43509</v>
      </c>
      <c r="B76" s="10" t="s">
        <v>8</v>
      </c>
      <c r="C76" s="1">
        <v>908.55942910656199</v>
      </c>
      <c r="D76" s="2">
        <v>475.18774000000002</v>
      </c>
      <c r="E76" s="2">
        <v>1049.7</v>
      </c>
      <c r="F76" s="6">
        <v>1049.7</v>
      </c>
      <c r="G76" s="1">
        <v>549.16074239909506</v>
      </c>
      <c r="H76" s="2">
        <v>460.07279999999901</v>
      </c>
      <c r="I76" s="2">
        <v>1026</v>
      </c>
      <c r="J76" s="6">
        <v>1026</v>
      </c>
    </row>
    <row r="77" spans="1:10" x14ac:dyDescent="0.25">
      <c r="A77" s="11">
        <v>43509</v>
      </c>
      <c r="B77" s="10" t="s">
        <v>9</v>
      </c>
      <c r="C77" s="1">
        <v>922.01603639991799</v>
      </c>
      <c r="D77" s="2">
        <v>475.18774000000002</v>
      </c>
      <c r="E77" s="2">
        <v>1049.7</v>
      </c>
      <c r="F77" s="6">
        <v>1049.7</v>
      </c>
      <c r="G77" s="1">
        <v>571.39440488799505</v>
      </c>
      <c r="H77" s="2">
        <v>460.07279999999901</v>
      </c>
      <c r="I77" s="2">
        <v>1026</v>
      </c>
      <c r="J77" s="6">
        <v>1026</v>
      </c>
    </row>
    <row r="78" spans="1:10" x14ac:dyDescent="0.25">
      <c r="A78" s="11">
        <v>43509</v>
      </c>
      <c r="B78" s="10" t="s">
        <v>10</v>
      </c>
      <c r="C78" s="1">
        <v>922.300394437877</v>
      </c>
      <c r="D78" s="2">
        <v>475.18774000000002</v>
      </c>
      <c r="E78" s="2">
        <v>1049.7</v>
      </c>
      <c r="F78" s="6">
        <v>1049.7</v>
      </c>
      <c r="G78" s="1">
        <v>575.98437803802301</v>
      </c>
      <c r="H78" s="2">
        <v>460.07279999999901</v>
      </c>
      <c r="I78" s="2">
        <v>1026</v>
      </c>
      <c r="J78" s="6">
        <v>1026</v>
      </c>
    </row>
    <row r="79" spans="1:10" x14ac:dyDescent="0.25">
      <c r="A79" s="11">
        <v>43509</v>
      </c>
      <c r="B79" s="10" t="s">
        <v>11</v>
      </c>
      <c r="C79" s="1">
        <v>911.94134154373</v>
      </c>
      <c r="D79" s="2">
        <v>475.18774000000002</v>
      </c>
      <c r="E79" s="2">
        <v>1049.7</v>
      </c>
      <c r="F79" s="6">
        <v>1049.7</v>
      </c>
      <c r="G79" s="1">
        <v>522.27402534427995</v>
      </c>
      <c r="H79" s="2">
        <v>460.07279999999901</v>
      </c>
      <c r="I79" s="2">
        <v>1026</v>
      </c>
      <c r="J79" s="6">
        <v>1026</v>
      </c>
    </row>
    <row r="80" spans="1:10" x14ac:dyDescent="0.25">
      <c r="A80" s="11">
        <v>43509</v>
      </c>
      <c r="B80" s="10" t="s">
        <v>12</v>
      </c>
      <c r="C80" s="1">
        <v>907.27822871633896</v>
      </c>
      <c r="D80" s="2">
        <v>475.18774000000002</v>
      </c>
      <c r="E80" s="2">
        <v>1049.7</v>
      </c>
      <c r="F80" s="6">
        <v>1049.7</v>
      </c>
      <c r="G80" s="1">
        <v>514.96885764778006</v>
      </c>
      <c r="H80" s="2">
        <v>460.07279999999901</v>
      </c>
      <c r="I80" s="2">
        <v>1026</v>
      </c>
      <c r="J80" s="6">
        <v>1026</v>
      </c>
    </row>
    <row r="81" spans="1:10" x14ac:dyDescent="0.25">
      <c r="A81" s="11">
        <v>43510</v>
      </c>
      <c r="B81" s="10" t="s">
        <v>7</v>
      </c>
      <c r="C81" s="1">
        <v>909.108215567863</v>
      </c>
      <c r="D81" s="2">
        <v>475.18774000000002</v>
      </c>
      <c r="E81" s="2">
        <v>1049.7</v>
      </c>
      <c r="F81" s="6">
        <v>1049.7</v>
      </c>
      <c r="G81" s="1">
        <v>433.572512163341</v>
      </c>
      <c r="H81" s="2">
        <v>460.07279999999901</v>
      </c>
      <c r="I81" s="2">
        <v>1026</v>
      </c>
      <c r="J81" s="6">
        <v>1026</v>
      </c>
    </row>
    <row r="82" spans="1:10" x14ac:dyDescent="0.25">
      <c r="A82" s="11">
        <v>43510</v>
      </c>
      <c r="B82" s="10" t="s">
        <v>8</v>
      </c>
      <c r="C82" s="1">
        <v>898.01953517547702</v>
      </c>
      <c r="D82" s="2">
        <v>475.18774000000002</v>
      </c>
      <c r="E82" s="2">
        <v>1049.7</v>
      </c>
      <c r="F82" s="6">
        <v>1049.7</v>
      </c>
      <c r="G82" s="1">
        <v>541.74333559830097</v>
      </c>
      <c r="H82" s="2">
        <v>460.07279999999901</v>
      </c>
      <c r="I82" s="2">
        <v>1026</v>
      </c>
      <c r="J82" s="6">
        <v>1026</v>
      </c>
    </row>
    <row r="83" spans="1:10" x14ac:dyDescent="0.25">
      <c r="A83" s="11">
        <v>43510</v>
      </c>
      <c r="B83" s="10" t="s">
        <v>9</v>
      </c>
      <c r="C83" s="1">
        <v>919.61229376504605</v>
      </c>
      <c r="D83" s="2">
        <v>475.18774000000002</v>
      </c>
      <c r="E83" s="2">
        <v>1049.7</v>
      </c>
      <c r="F83" s="6">
        <v>1049.7</v>
      </c>
      <c r="G83" s="1">
        <v>553.23028548594004</v>
      </c>
      <c r="H83" s="2">
        <v>460.07279999999901</v>
      </c>
      <c r="I83" s="2">
        <v>1026</v>
      </c>
      <c r="J83" s="6">
        <v>1026</v>
      </c>
    </row>
    <row r="84" spans="1:10" x14ac:dyDescent="0.25">
      <c r="A84" s="11">
        <v>43510</v>
      </c>
      <c r="B84" s="10" t="s">
        <v>10</v>
      </c>
      <c r="C84" s="1">
        <v>928.27703086106897</v>
      </c>
      <c r="D84" s="2">
        <v>475.18774000000002</v>
      </c>
      <c r="E84" s="2">
        <v>1049.7</v>
      </c>
      <c r="F84" s="6">
        <v>1049.7</v>
      </c>
      <c r="G84" s="1">
        <v>549.18956369365901</v>
      </c>
      <c r="H84" s="2">
        <v>460.07279999999901</v>
      </c>
      <c r="I84" s="2">
        <v>1026</v>
      </c>
      <c r="J84" s="6">
        <v>1026</v>
      </c>
    </row>
    <row r="85" spans="1:10" x14ac:dyDescent="0.25">
      <c r="A85" s="11">
        <v>43510</v>
      </c>
      <c r="B85" s="10" t="s">
        <v>11</v>
      </c>
      <c r="C85" s="1">
        <v>902.09591175461799</v>
      </c>
      <c r="D85" s="2">
        <v>475.18774000000002</v>
      </c>
      <c r="E85" s="2">
        <v>1049.7</v>
      </c>
      <c r="F85" s="6">
        <v>1049.7</v>
      </c>
      <c r="G85" s="1">
        <v>509.62394039560297</v>
      </c>
      <c r="H85" s="2">
        <v>460.07279999999901</v>
      </c>
      <c r="I85" s="2">
        <v>1026</v>
      </c>
      <c r="J85" s="6">
        <v>1026</v>
      </c>
    </row>
    <row r="86" spans="1:10" x14ac:dyDescent="0.25">
      <c r="A86" s="11">
        <v>43510</v>
      </c>
      <c r="B86" s="10" t="s">
        <v>12</v>
      </c>
      <c r="C86" s="1">
        <v>906.71942719505</v>
      </c>
      <c r="D86" s="2">
        <v>475.18774000000002</v>
      </c>
      <c r="E86" s="2">
        <v>1049.7</v>
      </c>
      <c r="F86" s="6">
        <v>1049.7</v>
      </c>
      <c r="G86" s="1">
        <v>425.49480821638798</v>
      </c>
      <c r="H86" s="2">
        <v>460.07279999999901</v>
      </c>
      <c r="I86" s="2">
        <v>1026</v>
      </c>
      <c r="J86" s="6">
        <v>1026</v>
      </c>
    </row>
    <row r="87" spans="1:10" x14ac:dyDescent="0.25">
      <c r="A87" s="11">
        <v>43511</v>
      </c>
      <c r="B87" s="10" t="s">
        <v>7</v>
      </c>
      <c r="C87" s="1">
        <v>910.334541910952</v>
      </c>
      <c r="D87" s="2">
        <v>475.18774000000002</v>
      </c>
      <c r="E87" s="2">
        <v>1049.7</v>
      </c>
      <c r="F87" s="6">
        <v>1049.7</v>
      </c>
      <c r="G87" s="1">
        <v>432.79664680816899</v>
      </c>
      <c r="H87" s="2">
        <v>460.07279999999901</v>
      </c>
      <c r="I87" s="2">
        <v>1026</v>
      </c>
      <c r="J87" s="6">
        <v>1026</v>
      </c>
    </row>
    <row r="88" spans="1:10" x14ac:dyDescent="0.25">
      <c r="A88" s="11">
        <v>43511</v>
      </c>
      <c r="B88" s="10" t="s">
        <v>8</v>
      </c>
      <c r="C88" s="1">
        <v>899.55404839807602</v>
      </c>
      <c r="D88" s="2">
        <v>475.18774000000002</v>
      </c>
      <c r="E88" s="2">
        <v>1049.7</v>
      </c>
      <c r="F88" s="6">
        <v>1049.7</v>
      </c>
      <c r="G88" s="1">
        <v>548.67692979917297</v>
      </c>
      <c r="H88" s="2">
        <v>460.07279999999901</v>
      </c>
      <c r="I88" s="2">
        <v>1026</v>
      </c>
      <c r="J88" s="6">
        <v>1026</v>
      </c>
    </row>
    <row r="89" spans="1:10" x14ac:dyDescent="0.25">
      <c r="A89" s="11">
        <v>43511</v>
      </c>
      <c r="B89" s="10" t="s">
        <v>9</v>
      </c>
      <c r="C89" s="1">
        <v>924.29674758550402</v>
      </c>
      <c r="D89" s="2">
        <v>475.18774000000002</v>
      </c>
      <c r="E89" s="2">
        <v>1049.7</v>
      </c>
      <c r="F89" s="6">
        <v>1049.7</v>
      </c>
      <c r="G89" s="1">
        <v>548.08822542450298</v>
      </c>
      <c r="H89" s="2">
        <v>460.07279999999901</v>
      </c>
      <c r="I89" s="2">
        <v>1026</v>
      </c>
      <c r="J89" s="6">
        <v>1026</v>
      </c>
    </row>
    <row r="90" spans="1:10" x14ac:dyDescent="0.25">
      <c r="A90" s="11">
        <v>43511</v>
      </c>
      <c r="B90" s="10" t="s">
        <v>10</v>
      </c>
      <c r="C90" s="1">
        <v>927.61539678072597</v>
      </c>
      <c r="D90" s="2">
        <v>475.18774000000002</v>
      </c>
      <c r="E90" s="2">
        <v>1049.7</v>
      </c>
      <c r="F90" s="6">
        <v>1049.7</v>
      </c>
      <c r="G90" s="1">
        <v>544.87127782231505</v>
      </c>
      <c r="H90" s="2">
        <v>460.07279999999901</v>
      </c>
      <c r="I90" s="2">
        <v>1026</v>
      </c>
      <c r="J90" s="6">
        <v>1026</v>
      </c>
    </row>
    <row r="91" spans="1:10" x14ac:dyDescent="0.25">
      <c r="A91" s="11">
        <v>43511</v>
      </c>
      <c r="B91" s="10" t="s">
        <v>11</v>
      </c>
      <c r="C91" s="1">
        <v>898.85299427021505</v>
      </c>
      <c r="D91" s="2">
        <v>475.18774000000002</v>
      </c>
      <c r="E91" s="2">
        <v>1049.7</v>
      </c>
      <c r="F91" s="6">
        <v>1049.7</v>
      </c>
      <c r="G91" s="1">
        <v>510.972144926559</v>
      </c>
      <c r="H91" s="2">
        <v>460.07279999999901</v>
      </c>
      <c r="I91" s="2">
        <v>1026</v>
      </c>
      <c r="J91" s="6">
        <v>1026</v>
      </c>
    </row>
    <row r="92" spans="1:10" x14ac:dyDescent="0.25">
      <c r="A92" s="11">
        <v>43511</v>
      </c>
      <c r="B92" s="10" t="s">
        <v>12</v>
      </c>
      <c r="C92" s="1">
        <v>908.60359346671896</v>
      </c>
      <c r="D92" s="2">
        <v>475.18774000000002</v>
      </c>
      <c r="E92" s="2">
        <v>1049.7</v>
      </c>
      <c r="F92" s="6">
        <v>1049.7</v>
      </c>
      <c r="G92" s="1">
        <v>543.54673047514802</v>
      </c>
      <c r="H92" s="2">
        <v>460.07279999999901</v>
      </c>
      <c r="I92" s="2">
        <v>1026</v>
      </c>
      <c r="J92" s="6">
        <v>1026</v>
      </c>
    </row>
    <row r="93" spans="1:10" x14ac:dyDescent="0.25">
      <c r="A93" s="11">
        <v>43512</v>
      </c>
      <c r="B93" s="10" t="s">
        <v>7</v>
      </c>
      <c r="C93" s="1">
        <v>831.57062065478704</v>
      </c>
      <c r="D93" s="2">
        <v>475.18774000000002</v>
      </c>
      <c r="E93" s="2">
        <v>1049.7</v>
      </c>
      <c r="F93" s="6">
        <v>1049.7</v>
      </c>
      <c r="G93" s="1">
        <v>465.56132543610801</v>
      </c>
      <c r="H93" s="2">
        <v>460.07279999999901</v>
      </c>
      <c r="I93" s="2">
        <v>1026</v>
      </c>
      <c r="J93" s="6">
        <v>1026</v>
      </c>
    </row>
    <row r="94" spans="1:10" x14ac:dyDescent="0.25">
      <c r="A94" s="11">
        <v>43512</v>
      </c>
      <c r="B94" s="10" t="s">
        <v>8</v>
      </c>
      <c r="C94" s="1">
        <v>865.12916745976702</v>
      </c>
      <c r="D94" s="2">
        <v>475.18774000000002</v>
      </c>
      <c r="E94" s="2">
        <v>1049.7</v>
      </c>
      <c r="F94" s="6">
        <v>1049.7</v>
      </c>
      <c r="G94" s="1">
        <v>519.40512601278203</v>
      </c>
      <c r="H94" s="2">
        <v>460.07279999999901</v>
      </c>
      <c r="I94" s="2">
        <v>1026</v>
      </c>
      <c r="J94" s="6">
        <v>1026</v>
      </c>
    </row>
    <row r="95" spans="1:10" x14ac:dyDescent="0.25">
      <c r="A95" s="11">
        <v>43512</v>
      </c>
      <c r="B95" s="10" t="s">
        <v>9</v>
      </c>
      <c r="C95" s="1">
        <v>833.86368674167295</v>
      </c>
      <c r="D95" s="2">
        <v>475.18774000000002</v>
      </c>
      <c r="E95" s="2">
        <v>1049.7</v>
      </c>
      <c r="F95" s="6">
        <v>1049.7</v>
      </c>
      <c r="G95" s="1">
        <v>537.56026597847404</v>
      </c>
      <c r="H95" s="2">
        <v>460.07279999999901</v>
      </c>
      <c r="I95" s="2">
        <v>1026</v>
      </c>
      <c r="J95" s="6">
        <v>1026</v>
      </c>
    </row>
    <row r="96" spans="1:10" x14ac:dyDescent="0.25">
      <c r="A96" s="11">
        <v>43512</v>
      </c>
      <c r="B96" s="10" t="s">
        <v>10</v>
      </c>
      <c r="C96" s="1">
        <v>840.68666705899102</v>
      </c>
      <c r="D96" s="2">
        <v>475.18774000000002</v>
      </c>
      <c r="E96" s="2">
        <v>1049.7</v>
      </c>
      <c r="F96" s="6">
        <v>1049.7</v>
      </c>
      <c r="G96" s="1">
        <v>539.54150505595101</v>
      </c>
      <c r="H96" s="2">
        <v>460.07279999999901</v>
      </c>
      <c r="I96" s="2">
        <v>1026</v>
      </c>
      <c r="J96" s="6">
        <v>1026</v>
      </c>
    </row>
    <row r="97" spans="1:10" x14ac:dyDescent="0.25">
      <c r="A97" s="11">
        <v>43512</v>
      </c>
      <c r="B97" s="10" t="s">
        <v>11</v>
      </c>
      <c r="C97" s="1">
        <v>775.80950048054399</v>
      </c>
      <c r="D97" s="2">
        <v>475.18774000000002</v>
      </c>
      <c r="E97" s="2">
        <v>1049.7</v>
      </c>
      <c r="F97" s="6">
        <v>1049.7</v>
      </c>
      <c r="G97" s="1">
        <v>513.29230092837201</v>
      </c>
      <c r="H97" s="2">
        <v>460.07279999999901</v>
      </c>
      <c r="I97" s="2">
        <v>1026</v>
      </c>
      <c r="J97" s="6">
        <v>1026</v>
      </c>
    </row>
    <row r="98" spans="1:10" x14ac:dyDescent="0.25">
      <c r="A98" s="11">
        <v>43512</v>
      </c>
      <c r="B98" s="10" t="s">
        <v>12</v>
      </c>
      <c r="C98" s="1">
        <v>802.08906186077002</v>
      </c>
      <c r="D98" s="2">
        <v>475.18774000000002</v>
      </c>
      <c r="E98" s="2">
        <v>1049.7</v>
      </c>
      <c r="F98" s="6">
        <v>1049.7</v>
      </c>
      <c r="G98" s="1">
        <v>509.141338573925</v>
      </c>
      <c r="H98" s="2">
        <v>460.07279999999901</v>
      </c>
      <c r="I98" s="2">
        <v>1026</v>
      </c>
      <c r="J98" s="6">
        <v>1026</v>
      </c>
    </row>
    <row r="99" spans="1:10" x14ac:dyDescent="0.25">
      <c r="A99" s="11">
        <v>43513</v>
      </c>
      <c r="B99" s="10" t="s">
        <v>7</v>
      </c>
      <c r="C99" s="1">
        <v>834.21721678158303</v>
      </c>
      <c r="D99" s="2">
        <v>475.18774000000002</v>
      </c>
      <c r="E99" s="2">
        <v>1049.7</v>
      </c>
      <c r="F99" s="6">
        <v>1049.7</v>
      </c>
      <c r="G99" s="1">
        <v>464.56106871354598</v>
      </c>
      <c r="H99" s="2">
        <v>460.07279999999901</v>
      </c>
      <c r="I99" s="2">
        <v>1026</v>
      </c>
      <c r="J99" s="6">
        <v>1026</v>
      </c>
    </row>
    <row r="100" spans="1:10" x14ac:dyDescent="0.25">
      <c r="A100" s="11">
        <v>43513</v>
      </c>
      <c r="B100" s="10" t="s">
        <v>8</v>
      </c>
      <c r="C100" s="1">
        <v>860.35327757339996</v>
      </c>
      <c r="D100" s="2">
        <v>475.18774000000002</v>
      </c>
      <c r="E100" s="2">
        <v>1049.7</v>
      </c>
      <c r="F100" s="6">
        <v>1049.7</v>
      </c>
      <c r="G100" s="1">
        <v>501.71245827512899</v>
      </c>
      <c r="H100" s="2">
        <v>460.07279999999901</v>
      </c>
      <c r="I100" s="2">
        <v>1026</v>
      </c>
      <c r="J100" s="6">
        <v>1026</v>
      </c>
    </row>
    <row r="101" spans="1:10" x14ac:dyDescent="0.25">
      <c r="A101" s="11">
        <v>43513</v>
      </c>
      <c r="B101" s="10" t="s">
        <v>9</v>
      </c>
      <c r="C101" s="1">
        <v>957.177733754261</v>
      </c>
      <c r="D101" s="2">
        <v>475.18774000000002</v>
      </c>
      <c r="E101" s="2">
        <v>1049.7</v>
      </c>
      <c r="F101" s="6">
        <v>1049.7</v>
      </c>
      <c r="G101" s="1">
        <v>597.556591127449</v>
      </c>
      <c r="H101" s="2">
        <v>460.07279999999901</v>
      </c>
      <c r="I101" s="2">
        <v>1026</v>
      </c>
      <c r="J101" s="6">
        <v>1026</v>
      </c>
    </row>
    <row r="102" spans="1:10" x14ac:dyDescent="0.25">
      <c r="A102" s="11">
        <v>43513</v>
      </c>
      <c r="B102" s="10" t="s">
        <v>10</v>
      </c>
      <c r="C102" s="1">
        <v>902.60528956384098</v>
      </c>
      <c r="D102" s="2">
        <v>475.18774000000002</v>
      </c>
      <c r="E102" s="2">
        <v>1049.7</v>
      </c>
      <c r="F102" s="6">
        <v>1049.7</v>
      </c>
      <c r="G102" s="1">
        <v>596.37875268490495</v>
      </c>
      <c r="H102" s="2">
        <v>460.07279999999901</v>
      </c>
      <c r="I102" s="2">
        <v>1026</v>
      </c>
      <c r="J102" s="6">
        <v>1026</v>
      </c>
    </row>
    <row r="103" spans="1:10" x14ac:dyDescent="0.25">
      <c r="A103" s="11">
        <v>43513</v>
      </c>
      <c r="B103" s="10" t="s">
        <v>11</v>
      </c>
      <c r="C103" s="1">
        <v>800.75650575243901</v>
      </c>
      <c r="D103" s="2">
        <v>475.18774000000002</v>
      </c>
      <c r="E103" s="2">
        <v>1049.7</v>
      </c>
      <c r="F103" s="6">
        <v>1049.7</v>
      </c>
      <c r="G103" s="1">
        <v>526.86938729202302</v>
      </c>
      <c r="H103" s="2">
        <v>460.07279999999901</v>
      </c>
      <c r="I103" s="2">
        <v>1026</v>
      </c>
      <c r="J103" s="6">
        <v>1026</v>
      </c>
    </row>
    <row r="104" spans="1:10" x14ac:dyDescent="0.25">
      <c r="A104" s="11">
        <v>43513</v>
      </c>
      <c r="B104" s="10" t="s">
        <v>12</v>
      </c>
      <c r="C104" s="1">
        <v>810.73173593140405</v>
      </c>
      <c r="D104" s="2">
        <v>475.18774000000002</v>
      </c>
      <c r="E104" s="2">
        <v>1049.7</v>
      </c>
      <c r="F104" s="6">
        <v>1049.7</v>
      </c>
      <c r="G104" s="1">
        <v>472.29164970138299</v>
      </c>
      <c r="H104" s="2">
        <v>460.07279999999901</v>
      </c>
      <c r="I104" s="2">
        <v>1026</v>
      </c>
      <c r="J104" s="6">
        <v>1026</v>
      </c>
    </row>
    <row r="105" spans="1:10" x14ac:dyDescent="0.25">
      <c r="A105" s="11">
        <v>43514</v>
      </c>
      <c r="B105" s="10" t="s">
        <v>7</v>
      </c>
      <c r="C105" s="1">
        <v>840.22593386810399</v>
      </c>
      <c r="D105" s="2">
        <v>475.18774000000002</v>
      </c>
      <c r="E105" s="2">
        <v>1047.7</v>
      </c>
      <c r="F105" s="6">
        <v>1047.7</v>
      </c>
      <c r="G105" s="1">
        <v>472.04539154240001</v>
      </c>
      <c r="H105" s="2">
        <v>460.07279999999901</v>
      </c>
      <c r="I105" s="2">
        <v>1026</v>
      </c>
      <c r="J105" s="6">
        <v>1026</v>
      </c>
    </row>
    <row r="106" spans="1:10" x14ac:dyDescent="0.25">
      <c r="A106" s="11">
        <v>43514</v>
      </c>
      <c r="B106" s="10" t="s">
        <v>8</v>
      </c>
      <c r="C106" s="1">
        <v>904.889709372825</v>
      </c>
      <c r="D106" s="2">
        <v>475.18774000000002</v>
      </c>
      <c r="E106" s="2">
        <v>1047.7</v>
      </c>
      <c r="F106" s="6">
        <v>1047.7</v>
      </c>
      <c r="G106" s="1">
        <v>555.08073055411103</v>
      </c>
      <c r="H106" s="2">
        <v>460.07279999999901</v>
      </c>
      <c r="I106" s="2">
        <v>1026</v>
      </c>
      <c r="J106" s="6">
        <v>1026</v>
      </c>
    </row>
    <row r="107" spans="1:10" x14ac:dyDescent="0.25">
      <c r="A107" s="11">
        <v>43514</v>
      </c>
      <c r="B107" s="10" t="s">
        <v>9</v>
      </c>
      <c r="C107" s="1">
        <v>911.83259756350105</v>
      </c>
      <c r="D107" s="2">
        <v>475.18774000000002</v>
      </c>
      <c r="E107" s="2">
        <v>1047.7</v>
      </c>
      <c r="F107" s="6">
        <v>1047.7</v>
      </c>
      <c r="G107" s="1">
        <v>541.40547001847699</v>
      </c>
      <c r="H107" s="2">
        <v>460.07279999999901</v>
      </c>
      <c r="I107" s="2">
        <v>1026</v>
      </c>
      <c r="J107" s="6">
        <v>1026</v>
      </c>
    </row>
    <row r="108" spans="1:10" x14ac:dyDescent="0.25">
      <c r="A108" s="11">
        <v>43514</v>
      </c>
      <c r="B108" s="10" t="s">
        <v>10</v>
      </c>
      <c r="C108" s="1">
        <v>928.23354435939802</v>
      </c>
      <c r="D108" s="2">
        <v>475.18774000000002</v>
      </c>
      <c r="E108" s="2">
        <v>1047.7</v>
      </c>
      <c r="F108" s="6">
        <v>1047.7</v>
      </c>
      <c r="G108" s="1">
        <v>549.93784317588597</v>
      </c>
      <c r="H108" s="2">
        <v>460.07279999999901</v>
      </c>
      <c r="I108" s="2">
        <v>1026</v>
      </c>
      <c r="J108" s="6">
        <v>1026</v>
      </c>
    </row>
    <row r="109" spans="1:10" x14ac:dyDescent="0.25">
      <c r="A109" s="11">
        <v>43514</v>
      </c>
      <c r="B109" s="10" t="s">
        <v>11</v>
      </c>
      <c r="C109" s="1">
        <v>907.34382890355801</v>
      </c>
      <c r="D109" s="2">
        <v>475.18774000000002</v>
      </c>
      <c r="E109" s="2">
        <v>1047.7</v>
      </c>
      <c r="F109" s="6">
        <v>1047.7</v>
      </c>
      <c r="G109" s="1">
        <v>506.10108042146402</v>
      </c>
      <c r="H109" s="2">
        <v>460.07279999999901</v>
      </c>
      <c r="I109" s="2">
        <v>1026</v>
      </c>
      <c r="J109" s="6">
        <v>1026</v>
      </c>
    </row>
    <row r="110" spans="1:10" x14ac:dyDescent="0.25">
      <c r="A110" s="11">
        <v>43514</v>
      </c>
      <c r="B110" s="10" t="s">
        <v>12</v>
      </c>
      <c r="C110" s="1">
        <v>807.42803574141897</v>
      </c>
      <c r="D110" s="2">
        <v>475.18774000000002</v>
      </c>
      <c r="E110" s="2">
        <v>1047.7</v>
      </c>
      <c r="F110" s="6">
        <v>1047.7</v>
      </c>
      <c r="G110" s="1">
        <v>465.95524779299399</v>
      </c>
      <c r="H110" s="2">
        <v>460.07279999999901</v>
      </c>
      <c r="I110" s="2">
        <v>1026</v>
      </c>
      <c r="J110" s="6">
        <v>1026</v>
      </c>
    </row>
    <row r="111" spans="1:10" x14ac:dyDescent="0.25">
      <c r="A111" s="11">
        <v>43515</v>
      </c>
      <c r="B111" s="10" t="s">
        <v>7</v>
      </c>
      <c r="C111" s="1">
        <v>837.21930822753598</v>
      </c>
      <c r="D111" s="2">
        <v>475.18774000000002</v>
      </c>
      <c r="E111" s="2">
        <v>1047.7</v>
      </c>
      <c r="F111" s="6">
        <v>1047.7</v>
      </c>
      <c r="G111" s="1">
        <v>468.00919924717499</v>
      </c>
      <c r="H111" s="2">
        <v>460.07279999999901</v>
      </c>
      <c r="I111" s="2">
        <v>1026</v>
      </c>
      <c r="J111" s="6">
        <v>1026</v>
      </c>
    </row>
    <row r="112" spans="1:10" x14ac:dyDescent="0.25">
      <c r="A112" s="11">
        <v>43515</v>
      </c>
      <c r="B112" s="10" t="s">
        <v>8</v>
      </c>
      <c r="C112" s="1">
        <v>967.70194663989798</v>
      </c>
      <c r="D112" s="2">
        <v>475.18774000000002</v>
      </c>
      <c r="E112" s="2">
        <v>1047.7</v>
      </c>
      <c r="F112" s="6">
        <v>1047.7</v>
      </c>
      <c r="G112" s="1">
        <v>567.04440422034895</v>
      </c>
      <c r="H112" s="2">
        <v>460.07279999999901</v>
      </c>
      <c r="I112" s="2">
        <v>1026</v>
      </c>
      <c r="J112" s="6">
        <v>1026</v>
      </c>
    </row>
    <row r="113" spans="1:10" x14ac:dyDescent="0.25">
      <c r="A113" s="11">
        <v>43515</v>
      </c>
      <c r="B113" s="10" t="s">
        <v>9</v>
      </c>
      <c r="C113" s="1">
        <v>971.27691182499098</v>
      </c>
      <c r="D113" s="2">
        <v>475.18774000000002</v>
      </c>
      <c r="E113" s="2">
        <v>1047.7</v>
      </c>
      <c r="F113" s="6">
        <v>1047.7</v>
      </c>
      <c r="G113" s="1">
        <v>605.04213952825899</v>
      </c>
      <c r="H113" s="2">
        <v>460.07279999999901</v>
      </c>
      <c r="I113" s="2">
        <v>1026</v>
      </c>
      <c r="J113" s="6">
        <v>1026</v>
      </c>
    </row>
    <row r="114" spans="1:10" x14ac:dyDescent="0.25">
      <c r="A114" s="11">
        <v>43515</v>
      </c>
      <c r="B114" s="10" t="s">
        <v>10</v>
      </c>
      <c r="C114" s="1">
        <v>926.75108542180101</v>
      </c>
      <c r="D114" s="2">
        <v>475.18774000000002</v>
      </c>
      <c r="E114" s="2">
        <v>1047.7</v>
      </c>
      <c r="F114" s="6">
        <v>1047.7</v>
      </c>
      <c r="G114" s="1">
        <v>605.48530934078599</v>
      </c>
      <c r="H114" s="2">
        <v>460.07279999999901</v>
      </c>
      <c r="I114" s="2">
        <v>1026</v>
      </c>
      <c r="J114" s="6">
        <v>1026</v>
      </c>
    </row>
    <row r="115" spans="1:10" x14ac:dyDescent="0.25">
      <c r="A115" s="11">
        <v>43515</v>
      </c>
      <c r="B115" s="10" t="s">
        <v>11</v>
      </c>
      <c r="C115" s="1">
        <v>914.87131714940995</v>
      </c>
      <c r="D115" s="2">
        <v>475.18774000000002</v>
      </c>
      <c r="E115" s="2">
        <v>1047.7</v>
      </c>
      <c r="F115" s="6">
        <v>1047.7</v>
      </c>
      <c r="G115" s="1">
        <v>511.84565263555402</v>
      </c>
      <c r="H115" s="2">
        <v>460.07279999999901</v>
      </c>
      <c r="I115" s="2">
        <v>1026</v>
      </c>
      <c r="J115" s="6">
        <v>1026</v>
      </c>
    </row>
    <row r="116" spans="1:10" x14ac:dyDescent="0.25">
      <c r="A116" s="11">
        <v>43515</v>
      </c>
      <c r="B116" s="10" t="s">
        <v>12</v>
      </c>
      <c r="C116" s="1">
        <v>910.45959412359298</v>
      </c>
      <c r="D116" s="2">
        <v>475.18774000000002</v>
      </c>
      <c r="E116" s="2">
        <v>1047.7</v>
      </c>
      <c r="F116" s="6">
        <v>1047.7</v>
      </c>
      <c r="G116" s="1">
        <v>463.22851508705003</v>
      </c>
      <c r="H116" s="2">
        <v>460.07279999999901</v>
      </c>
      <c r="I116" s="2">
        <v>1026</v>
      </c>
      <c r="J116" s="6">
        <v>1026</v>
      </c>
    </row>
    <row r="117" spans="1:10" x14ac:dyDescent="0.25">
      <c r="A117" s="11">
        <v>43516</v>
      </c>
      <c r="B117" s="10" t="s">
        <v>7</v>
      </c>
      <c r="C117" s="1">
        <v>832.66006914633999</v>
      </c>
      <c r="D117" s="2">
        <v>475.18774000000002</v>
      </c>
      <c r="E117" s="2">
        <v>1047.7</v>
      </c>
      <c r="F117" s="6">
        <v>1047.7</v>
      </c>
      <c r="G117" s="1">
        <v>460.23242985987599</v>
      </c>
      <c r="H117" s="2">
        <v>460.07279999999901</v>
      </c>
      <c r="I117" s="2">
        <v>1026</v>
      </c>
      <c r="J117" s="6">
        <v>1026</v>
      </c>
    </row>
    <row r="118" spans="1:10" x14ac:dyDescent="0.25">
      <c r="A118" s="11">
        <v>43516</v>
      </c>
      <c r="B118" s="10" t="s">
        <v>8</v>
      </c>
      <c r="C118" s="1">
        <v>906.827097050151</v>
      </c>
      <c r="D118" s="2">
        <v>475.18774000000002</v>
      </c>
      <c r="E118" s="2">
        <v>1047.7</v>
      </c>
      <c r="F118" s="6">
        <v>1047.7</v>
      </c>
      <c r="G118" s="1">
        <v>551.90164139331296</v>
      </c>
      <c r="H118" s="2">
        <v>460.07279999999901</v>
      </c>
      <c r="I118" s="2">
        <v>1026</v>
      </c>
      <c r="J118" s="6">
        <v>1026</v>
      </c>
    </row>
    <row r="119" spans="1:10" x14ac:dyDescent="0.25">
      <c r="A119" s="11">
        <v>43516</v>
      </c>
      <c r="B119" s="10" t="s">
        <v>9</v>
      </c>
      <c r="C119" s="1">
        <v>909.146133473585</v>
      </c>
      <c r="D119" s="2">
        <v>475.18774000000002</v>
      </c>
      <c r="E119" s="2">
        <v>1047.7</v>
      </c>
      <c r="F119" s="6">
        <v>1047.7</v>
      </c>
      <c r="G119" s="1">
        <v>563.37056871988</v>
      </c>
      <c r="H119" s="2">
        <v>460.07279999999901</v>
      </c>
      <c r="I119" s="2">
        <v>1026</v>
      </c>
      <c r="J119" s="6">
        <v>1026</v>
      </c>
    </row>
    <row r="120" spans="1:10" x14ac:dyDescent="0.25">
      <c r="A120" s="11">
        <v>43516</v>
      </c>
      <c r="B120" s="10" t="s">
        <v>10</v>
      </c>
      <c r="C120" s="1">
        <v>913.57156096639699</v>
      </c>
      <c r="D120" s="2">
        <v>475.18774000000002</v>
      </c>
      <c r="E120" s="2">
        <v>1047.7</v>
      </c>
      <c r="F120" s="6">
        <v>1047.7</v>
      </c>
      <c r="G120" s="1">
        <v>600.14292490754599</v>
      </c>
      <c r="H120" s="2">
        <v>460.07279999999901</v>
      </c>
      <c r="I120" s="2">
        <v>1026</v>
      </c>
      <c r="J120" s="6">
        <v>1026</v>
      </c>
    </row>
    <row r="121" spans="1:10" x14ac:dyDescent="0.25">
      <c r="A121" s="11">
        <v>43516</v>
      </c>
      <c r="B121" s="10" t="s">
        <v>11</v>
      </c>
      <c r="C121" s="1">
        <v>907.68524676231698</v>
      </c>
      <c r="D121" s="2">
        <v>475.18774000000002</v>
      </c>
      <c r="E121" s="2">
        <v>1047.7</v>
      </c>
      <c r="F121" s="6">
        <v>1047.7</v>
      </c>
      <c r="G121" s="1">
        <v>527.41131030442898</v>
      </c>
      <c r="H121" s="2">
        <v>460.07279999999901</v>
      </c>
      <c r="I121" s="2">
        <v>1026</v>
      </c>
      <c r="J121" s="6">
        <v>1026</v>
      </c>
    </row>
    <row r="122" spans="1:10" x14ac:dyDescent="0.25">
      <c r="A122" s="11">
        <v>43516</v>
      </c>
      <c r="B122" s="10" t="s">
        <v>12</v>
      </c>
      <c r="C122" s="1">
        <v>805.42694056737298</v>
      </c>
      <c r="D122" s="2">
        <v>475.18774000000002</v>
      </c>
      <c r="E122" s="2">
        <v>1047.7</v>
      </c>
      <c r="F122" s="6">
        <v>1047.7</v>
      </c>
      <c r="G122" s="1">
        <v>511.72601893827601</v>
      </c>
      <c r="H122" s="2">
        <v>460.07279999999901</v>
      </c>
      <c r="I122" s="2">
        <v>1026</v>
      </c>
      <c r="J122" s="6">
        <v>1026</v>
      </c>
    </row>
    <row r="123" spans="1:10" x14ac:dyDescent="0.25">
      <c r="A123" s="11">
        <v>43517</v>
      </c>
      <c r="B123" s="10" t="s">
        <v>7</v>
      </c>
      <c r="C123" s="1">
        <v>830.78616124837902</v>
      </c>
      <c r="D123" s="2">
        <v>475.18774000000002</v>
      </c>
      <c r="E123" s="2">
        <v>1047.7</v>
      </c>
      <c r="F123" s="6">
        <v>1047.7</v>
      </c>
      <c r="G123" s="1">
        <v>456.74735777555998</v>
      </c>
      <c r="H123" s="2">
        <v>460.07279999999901</v>
      </c>
      <c r="I123" s="2">
        <v>1026</v>
      </c>
      <c r="J123" s="6">
        <v>1026</v>
      </c>
    </row>
    <row r="124" spans="1:10" x14ac:dyDescent="0.25">
      <c r="A124" s="11">
        <v>43517</v>
      </c>
      <c r="B124" s="10" t="s">
        <v>8</v>
      </c>
      <c r="C124" s="1">
        <v>903.15737347750098</v>
      </c>
      <c r="D124" s="2">
        <v>475.18774000000002</v>
      </c>
      <c r="E124" s="2">
        <v>1047.7</v>
      </c>
      <c r="F124" s="6">
        <v>1047.7</v>
      </c>
      <c r="G124" s="1">
        <v>553.90169811339297</v>
      </c>
      <c r="H124" s="2">
        <v>460.07279999999901</v>
      </c>
      <c r="I124" s="2">
        <v>1026</v>
      </c>
      <c r="J124" s="6">
        <v>1026</v>
      </c>
    </row>
    <row r="125" spans="1:10" x14ac:dyDescent="0.25">
      <c r="A125" s="11">
        <v>43517</v>
      </c>
      <c r="B125" s="10" t="s">
        <v>9</v>
      </c>
      <c r="C125" s="1">
        <v>912.18679331814599</v>
      </c>
      <c r="D125" s="2">
        <v>475.18774000000002</v>
      </c>
      <c r="E125" s="2">
        <v>1047.7</v>
      </c>
      <c r="F125" s="6">
        <v>1047.7</v>
      </c>
      <c r="G125" s="1">
        <v>567.90412523340001</v>
      </c>
      <c r="H125" s="2">
        <v>460.07279999999901</v>
      </c>
      <c r="I125" s="2">
        <v>1026</v>
      </c>
      <c r="J125" s="6">
        <v>1026</v>
      </c>
    </row>
    <row r="126" spans="1:10" x14ac:dyDescent="0.25">
      <c r="A126" s="11">
        <v>43517</v>
      </c>
      <c r="B126" s="10" t="s">
        <v>10</v>
      </c>
      <c r="C126" s="1">
        <v>833.93145848660401</v>
      </c>
      <c r="D126" s="2">
        <v>475.18774000000002</v>
      </c>
      <c r="E126" s="2">
        <v>1047.7</v>
      </c>
      <c r="F126" s="6">
        <v>1047.7</v>
      </c>
      <c r="G126" s="1">
        <v>551.206489131956</v>
      </c>
      <c r="H126" s="2">
        <v>460.07279999999901</v>
      </c>
      <c r="I126" s="2">
        <v>1026</v>
      </c>
      <c r="J126" s="6">
        <v>1026</v>
      </c>
    </row>
    <row r="127" spans="1:10" x14ac:dyDescent="0.25">
      <c r="A127" s="11">
        <v>43517</v>
      </c>
      <c r="B127" s="10" t="s">
        <v>11</v>
      </c>
      <c r="C127" s="1">
        <v>905.43520177997004</v>
      </c>
      <c r="D127" s="2">
        <v>475.18774000000002</v>
      </c>
      <c r="E127" s="2">
        <v>1047.7</v>
      </c>
      <c r="F127" s="6">
        <v>1047.7</v>
      </c>
      <c r="G127" s="1">
        <v>496.00254075256601</v>
      </c>
      <c r="H127" s="2">
        <v>460.07279999999901</v>
      </c>
      <c r="I127" s="2">
        <v>1026</v>
      </c>
      <c r="J127" s="6">
        <v>1026</v>
      </c>
    </row>
    <row r="128" spans="1:10" x14ac:dyDescent="0.25">
      <c r="A128" s="11">
        <v>43517</v>
      </c>
      <c r="B128" s="10" t="s">
        <v>12</v>
      </c>
      <c r="C128" s="1">
        <v>909.55696420746096</v>
      </c>
      <c r="D128" s="2">
        <v>475.18774000000002</v>
      </c>
      <c r="E128" s="2">
        <v>1047.7</v>
      </c>
      <c r="F128" s="6">
        <v>1047.7</v>
      </c>
      <c r="G128" s="1">
        <v>415.55518421246802</v>
      </c>
      <c r="H128" s="2">
        <v>460.07279999999901</v>
      </c>
      <c r="I128" s="2">
        <v>1026</v>
      </c>
      <c r="J128" s="6">
        <v>1026</v>
      </c>
    </row>
    <row r="129" spans="1:10" x14ac:dyDescent="0.25">
      <c r="A129" s="11">
        <v>43518</v>
      </c>
      <c r="B129" s="10" t="s">
        <v>7</v>
      </c>
      <c r="C129" s="1">
        <v>911.96889763981403</v>
      </c>
      <c r="D129" s="2">
        <v>475.18774000000002</v>
      </c>
      <c r="E129" s="2">
        <v>1047.7</v>
      </c>
      <c r="F129" s="6">
        <v>1047.7</v>
      </c>
      <c r="G129" s="1">
        <v>430.98105218485102</v>
      </c>
      <c r="H129" s="2">
        <v>460.07279999999901</v>
      </c>
      <c r="I129" s="2">
        <v>1026</v>
      </c>
      <c r="J129" s="6">
        <v>1026</v>
      </c>
    </row>
    <row r="130" spans="1:10" x14ac:dyDescent="0.25">
      <c r="A130" s="11">
        <v>43518</v>
      </c>
      <c r="B130" s="10" t="s">
        <v>8</v>
      </c>
      <c r="C130" s="1">
        <v>830.83807873358103</v>
      </c>
      <c r="D130" s="2">
        <v>475.18774000000002</v>
      </c>
      <c r="E130" s="2">
        <v>1047.7</v>
      </c>
      <c r="F130" s="6">
        <v>1047.7</v>
      </c>
      <c r="G130" s="1">
        <v>546.02145519135195</v>
      </c>
      <c r="H130" s="2">
        <v>460.07279999999901</v>
      </c>
      <c r="I130" s="2">
        <v>1026</v>
      </c>
      <c r="J130" s="6">
        <v>1026</v>
      </c>
    </row>
    <row r="131" spans="1:10" x14ac:dyDescent="0.25">
      <c r="A131" s="11">
        <v>43518</v>
      </c>
      <c r="B131" s="10" t="s">
        <v>9</v>
      </c>
      <c r="C131" s="1">
        <v>846.35441419005303</v>
      </c>
      <c r="D131" s="2">
        <v>475.18774000000002</v>
      </c>
      <c r="E131" s="2">
        <v>1047.7</v>
      </c>
      <c r="F131" s="6">
        <v>1047.7</v>
      </c>
      <c r="G131" s="1">
        <v>566.787295934908</v>
      </c>
      <c r="H131" s="2">
        <v>460.07279999999901</v>
      </c>
      <c r="I131" s="2">
        <v>1026</v>
      </c>
      <c r="J131" s="6">
        <v>1026</v>
      </c>
    </row>
    <row r="132" spans="1:10" x14ac:dyDescent="0.25">
      <c r="A132" s="11">
        <v>43518</v>
      </c>
      <c r="B132" s="10" t="s">
        <v>10</v>
      </c>
      <c r="C132" s="1">
        <v>712.58988106444394</v>
      </c>
      <c r="D132" s="2">
        <v>475.18774000000002</v>
      </c>
      <c r="E132" s="2">
        <v>1047.7</v>
      </c>
      <c r="F132" s="6">
        <v>1047.7</v>
      </c>
      <c r="G132" s="1">
        <v>553.75845997406498</v>
      </c>
      <c r="H132" s="2">
        <v>460.07279999999901</v>
      </c>
      <c r="I132" s="2">
        <v>1026</v>
      </c>
      <c r="J132" s="6">
        <v>1026</v>
      </c>
    </row>
    <row r="133" spans="1:10" x14ac:dyDescent="0.25">
      <c r="A133" s="11">
        <v>43518</v>
      </c>
      <c r="B133" s="10" t="s">
        <v>11</v>
      </c>
      <c r="C133" s="1">
        <v>688.85759779128705</v>
      </c>
      <c r="D133" s="2">
        <v>475.18774000000002</v>
      </c>
      <c r="E133" s="2">
        <v>1047.7</v>
      </c>
      <c r="F133" s="6">
        <v>1047.7</v>
      </c>
      <c r="G133" s="1">
        <v>507.42707770345299</v>
      </c>
      <c r="H133" s="2">
        <v>460.07279999999901</v>
      </c>
      <c r="I133" s="2">
        <v>1026</v>
      </c>
      <c r="J133" s="6">
        <v>1026</v>
      </c>
    </row>
    <row r="134" spans="1:10" x14ac:dyDescent="0.25">
      <c r="A134" s="11">
        <v>43518</v>
      </c>
      <c r="B134" s="10" t="s">
        <v>12</v>
      </c>
      <c r="C134" s="1">
        <v>805.39663469232505</v>
      </c>
      <c r="D134" s="2">
        <v>475.18774000000002</v>
      </c>
      <c r="E134" s="2">
        <v>1047.7</v>
      </c>
      <c r="F134" s="6">
        <v>1047.7</v>
      </c>
      <c r="G134" s="1">
        <v>500.14491298282599</v>
      </c>
      <c r="H134" s="2">
        <v>460.07279999999901</v>
      </c>
      <c r="I134" s="2">
        <v>1026</v>
      </c>
      <c r="J134" s="6">
        <v>1026</v>
      </c>
    </row>
    <row r="135" spans="1:10" x14ac:dyDescent="0.25">
      <c r="A135" s="11">
        <v>43519</v>
      </c>
      <c r="B135" s="10" t="s">
        <v>7</v>
      </c>
      <c r="C135" s="1">
        <v>663.41155441358001</v>
      </c>
      <c r="D135" s="2">
        <v>475.18774000000002</v>
      </c>
      <c r="E135" s="2">
        <v>1047.7</v>
      </c>
      <c r="F135" s="6">
        <v>1047.7</v>
      </c>
      <c r="G135" s="1">
        <v>439.77824781414301</v>
      </c>
      <c r="H135" s="2">
        <v>460.07279999999901</v>
      </c>
      <c r="I135" s="2">
        <v>1026</v>
      </c>
      <c r="J135" s="6">
        <v>1026</v>
      </c>
    </row>
    <row r="136" spans="1:10" x14ac:dyDescent="0.25">
      <c r="A136" s="11">
        <v>43519</v>
      </c>
      <c r="B136" s="10" t="s">
        <v>8</v>
      </c>
      <c r="C136" s="1">
        <v>647.89665732423498</v>
      </c>
      <c r="D136" s="2">
        <v>475.18774000000002</v>
      </c>
      <c r="E136" s="2">
        <v>1047.7</v>
      </c>
      <c r="F136" s="6">
        <v>1047.7</v>
      </c>
      <c r="G136" s="1">
        <v>523.43545657670302</v>
      </c>
      <c r="H136" s="2">
        <v>460.07279999999901</v>
      </c>
      <c r="I136" s="2">
        <v>1026</v>
      </c>
      <c r="J136" s="6">
        <v>1026</v>
      </c>
    </row>
    <row r="137" spans="1:10" x14ac:dyDescent="0.25">
      <c r="A137" s="11">
        <v>43519</v>
      </c>
      <c r="B137" s="10" t="s">
        <v>9</v>
      </c>
      <c r="C137" s="1">
        <v>732.78948143167304</v>
      </c>
      <c r="D137" s="2">
        <v>475.18774000000002</v>
      </c>
      <c r="E137" s="2">
        <v>1047.7</v>
      </c>
      <c r="F137" s="6">
        <v>1047.7</v>
      </c>
      <c r="G137" s="1">
        <v>524.14384464573095</v>
      </c>
      <c r="H137" s="2">
        <v>460.07279999999901</v>
      </c>
      <c r="I137" s="2">
        <v>1026</v>
      </c>
      <c r="J137" s="6">
        <v>1026</v>
      </c>
    </row>
    <row r="138" spans="1:10" x14ac:dyDescent="0.25">
      <c r="A138" s="11">
        <v>43519</v>
      </c>
      <c r="B138" s="10" t="s">
        <v>10</v>
      </c>
      <c r="C138" s="1">
        <v>711.52734273849705</v>
      </c>
      <c r="D138" s="2">
        <v>475.18774000000002</v>
      </c>
      <c r="E138" s="2">
        <v>1047.7</v>
      </c>
      <c r="F138" s="6">
        <v>1047.7</v>
      </c>
      <c r="G138" s="1">
        <v>539.05531680993897</v>
      </c>
      <c r="H138" s="2">
        <v>460.07279999999901</v>
      </c>
      <c r="I138" s="2">
        <v>1026</v>
      </c>
      <c r="J138" s="6">
        <v>1026</v>
      </c>
    </row>
    <row r="139" spans="1:10" x14ac:dyDescent="0.25">
      <c r="A139" s="11">
        <v>43519</v>
      </c>
      <c r="B139" s="10" t="s">
        <v>11</v>
      </c>
      <c r="C139" s="1">
        <v>686.14799883204296</v>
      </c>
      <c r="D139" s="2">
        <v>475.18774000000002</v>
      </c>
      <c r="E139" s="2">
        <v>1047.7</v>
      </c>
      <c r="F139" s="6">
        <v>1047.7</v>
      </c>
      <c r="G139" s="1">
        <v>512.79926644027</v>
      </c>
      <c r="H139" s="2">
        <v>460.07279999999901</v>
      </c>
      <c r="I139" s="2">
        <v>1026</v>
      </c>
      <c r="J139" s="6">
        <v>1026</v>
      </c>
    </row>
    <row r="140" spans="1:10" x14ac:dyDescent="0.25">
      <c r="A140" s="11">
        <v>43519</v>
      </c>
      <c r="B140" s="10" t="s">
        <v>12</v>
      </c>
      <c r="C140" s="1">
        <v>672.48505771217901</v>
      </c>
      <c r="D140" s="2">
        <v>475.18774000000002</v>
      </c>
      <c r="E140" s="2">
        <v>1047.7</v>
      </c>
      <c r="F140" s="6">
        <v>1047.7</v>
      </c>
      <c r="G140" s="1">
        <v>498.36765572718502</v>
      </c>
      <c r="H140" s="2">
        <v>460.07279999999901</v>
      </c>
      <c r="I140" s="2">
        <v>1026</v>
      </c>
      <c r="J140" s="6">
        <v>1026</v>
      </c>
    </row>
    <row r="141" spans="1:10" x14ac:dyDescent="0.25">
      <c r="A141" s="11">
        <v>43520</v>
      </c>
      <c r="B141" s="10" t="s">
        <v>7</v>
      </c>
      <c r="C141" s="1">
        <v>668.34212146860398</v>
      </c>
      <c r="D141" s="2">
        <v>475.18774000000002</v>
      </c>
      <c r="E141" s="2">
        <v>1047.7</v>
      </c>
      <c r="F141" s="6">
        <v>1047.7</v>
      </c>
      <c r="G141" s="1">
        <v>437.233767890195</v>
      </c>
      <c r="H141" s="2">
        <v>460.07279999999901</v>
      </c>
      <c r="I141" s="2">
        <v>1026</v>
      </c>
      <c r="J141" s="6">
        <v>1026</v>
      </c>
    </row>
    <row r="142" spans="1:10" x14ac:dyDescent="0.25">
      <c r="A142" s="11">
        <v>43520</v>
      </c>
      <c r="B142" s="10" t="s">
        <v>8</v>
      </c>
      <c r="C142" s="1">
        <v>643.22012265642604</v>
      </c>
      <c r="D142" s="2">
        <v>475.18774000000002</v>
      </c>
      <c r="E142" s="2">
        <v>1047.7</v>
      </c>
      <c r="F142" s="6">
        <v>1047.7</v>
      </c>
      <c r="G142" s="1">
        <v>511.93919327718203</v>
      </c>
      <c r="H142" s="2">
        <v>460.07279999999901</v>
      </c>
      <c r="I142" s="2">
        <v>1026</v>
      </c>
      <c r="J142" s="6">
        <v>1026</v>
      </c>
    </row>
    <row r="143" spans="1:10" x14ac:dyDescent="0.25">
      <c r="A143" s="11">
        <v>43520</v>
      </c>
      <c r="B143" s="10" t="s">
        <v>9</v>
      </c>
      <c r="C143" s="1">
        <v>694.953680678306</v>
      </c>
      <c r="D143" s="2">
        <v>475.18774000000002</v>
      </c>
      <c r="E143" s="2">
        <v>1047.7</v>
      </c>
      <c r="F143" s="6">
        <v>1047.7</v>
      </c>
      <c r="G143" s="1">
        <v>526.02737329431898</v>
      </c>
      <c r="H143" s="2">
        <v>460.07279999999901</v>
      </c>
      <c r="I143" s="2">
        <v>1026</v>
      </c>
      <c r="J143" s="6">
        <v>1026</v>
      </c>
    </row>
    <row r="144" spans="1:10" x14ac:dyDescent="0.25">
      <c r="A144" s="11">
        <v>43520</v>
      </c>
      <c r="B144" s="10" t="s">
        <v>10</v>
      </c>
      <c r="C144" s="1">
        <v>713.34992016536603</v>
      </c>
      <c r="D144" s="2">
        <v>475.18774000000002</v>
      </c>
      <c r="E144" s="2">
        <v>1047.7</v>
      </c>
      <c r="F144" s="6">
        <v>1047.7</v>
      </c>
      <c r="G144" s="1">
        <v>541.55361944609001</v>
      </c>
      <c r="H144" s="2">
        <v>460.07279999999901</v>
      </c>
      <c r="I144" s="2">
        <v>1026</v>
      </c>
      <c r="J144" s="6">
        <v>1026</v>
      </c>
    </row>
    <row r="145" spans="1:10" x14ac:dyDescent="0.25">
      <c r="A145" s="11">
        <v>43520</v>
      </c>
      <c r="B145" s="10" t="s">
        <v>11</v>
      </c>
      <c r="C145" s="1">
        <v>682.51704074763904</v>
      </c>
      <c r="D145" s="2">
        <v>475.18774000000002</v>
      </c>
      <c r="E145" s="2">
        <v>1047.7</v>
      </c>
      <c r="F145" s="6">
        <v>1047.7</v>
      </c>
      <c r="G145" s="1">
        <v>511.070374259294</v>
      </c>
      <c r="H145" s="2">
        <v>460.07279999999901</v>
      </c>
      <c r="I145" s="2">
        <v>1026</v>
      </c>
      <c r="J145" s="6">
        <v>1026</v>
      </c>
    </row>
    <row r="146" spans="1:10" x14ac:dyDescent="0.25">
      <c r="A146" s="11">
        <v>43520</v>
      </c>
      <c r="B146" s="10" t="s">
        <v>12</v>
      </c>
      <c r="C146" s="1">
        <v>812.46252335582597</v>
      </c>
      <c r="D146" s="2">
        <v>475.18774000000002</v>
      </c>
      <c r="E146" s="2">
        <v>1047.7</v>
      </c>
      <c r="F146" s="6">
        <v>1047.7</v>
      </c>
      <c r="G146" s="1">
        <v>502.22283620168002</v>
      </c>
      <c r="H146" s="2">
        <v>460.07279999999901</v>
      </c>
      <c r="I146" s="2">
        <v>1026</v>
      </c>
      <c r="J146" s="6">
        <v>1026</v>
      </c>
    </row>
    <row r="147" spans="1:10" x14ac:dyDescent="0.25">
      <c r="A147" s="11">
        <v>43521</v>
      </c>
      <c r="B147" s="10" t="s">
        <v>7</v>
      </c>
      <c r="C147" s="1">
        <v>662.78973276665602</v>
      </c>
      <c r="D147" s="2">
        <v>475.18774000000002</v>
      </c>
      <c r="E147" s="2">
        <v>1047.8</v>
      </c>
      <c r="F147" s="6">
        <v>1047.8</v>
      </c>
      <c r="G147" s="1">
        <v>436.66566120534299</v>
      </c>
      <c r="H147" s="2">
        <v>460.07279999999901</v>
      </c>
      <c r="I147" s="2">
        <v>1026</v>
      </c>
      <c r="J147" s="6">
        <v>1026</v>
      </c>
    </row>
    <row r="148" spans="1:10" x14ac:dyDescent="0.25">
      <c r="A148" s="11">
        <v>43521</v>
      </c>
      <c r="B148" s="10" t="s">
        <v>8</v>
      </c>
      <c r="C148" s="1">
        <v>836.315405508053</v>
      </c>
      <c r="D148" s="2">
        <v>475.18774000000002</v>
      </c>
      <c r="E148" s="2">
        <v>1047.8</v>
      </c>
      <c r="F148" s="6">
        <v>1047.8</v>
      </c>
      <c r="G148" s="1">
        <v>515.09121143779805</v>
      </c>
      <c r="H148" s="2">
        <v>460.07279999999901</v>
      </c>
      <c r="I148" s="2">
        <v>1026</v>
      </c>
      <c r="J148" s="6">
        <v>1026</v>
      </c>
    </row>
    <row r="149" spans="1:10" x14ac:dyDescent="0.25">
      <c r="A149" s="11">
        <v>43521</v>
      </c>
      <c r="B149" s="10" t="s">
        <v>9</v>
      </c>
      <c r="C149" s="1">
        <v>830.32241486424505</v>
      </c>
      <c r="D149" s="2">
        <v>475.18774000000002</v>
      </c>
      <c r="E149" s="2">
        <v>1047.8</v>
      </c>
      <c r="F149" s="6">
        <v>1047.8</v>
      </c>
      <c r="G149" s="1">
        <v>528.19157164141302</v>
      </c>
      <c r="H149" s="2">
        <v>460.07279999999901</v>
      </c>
      <c r="I149" s="2">
        <v>1026</v>
      </c>
      <c r="J149" s="6">
        <v>1026</v>
      </c>
    </row>
    <row r="150" spans="1:10" x14ac:dyDescent="0.25">
      <c r="A150" s="11">
        <v>43521</v>
      </c>
      <c r="B150" s="10" t="s">
        <v>10</v>
      </c>
      <c r="C150" s="1">
        <v>849.97490338015905</v>
      </c>
      <c r="D150" s="2">
        <v>475.18774000000002</v>
      </c>
      <c r="E150" s="2">
        <v>1047.8</v>
      </c>
      <c r="F150" s="6">
        <v>1047.8</v>
      </c>
      <c r="G150" s="1">
        <v>545.56956509712199</v>
      </c>
      <c r="H150" s="2">
        <v>460.07279999999901</v>
      </c>
      <c r="I150" s="2">
        <v>1026</v>
      </c>
      <c r="J150" s="6">
        <v>1026</v>
      </c>
    </row>
    <row r="151" spans="1:10" x14ac:dyDescent="0.25">
      <c r="A151" s="11">
        <v>43521</v>
      </c>
      <c r="B151" s="10" t="s">
        <v>11</v>
      </c>
      <c r="C151" s="1">
        <v>775.16618114375206</v>
      </c>
      <c r="D151" s="2">
        <v>475.18774000000002</v>
      </c>
      <c r="E151" s="2">
        <v>1047.8</v>
      </c>
      <c r="F151" s="6">
        <v>1047.8</v>
      </c>
      <c r="G151" s="1">
        <v>520.33658946933099</v>
      </c>
      <c r="H151" s="2">
        <v>460.07279999999901</v>
      </c>
      <c r="I151" s="2">
        <v>1026</v>
      </c>
      <c r="J151" s="6">
        <v>1026</v>
      </c>
    </row>
    <row r="152" spans="1:10" x14ac:dyDescent="0.25">
      <c r="A152" s="11">
        <v>43521</v>
      </c>
      <c r="B152" s="10" t="s">
        <v>12</v>
      </c>
      <c r="C152" s="1">
        <v>797.94025048819401</v>
      </c>
      <c r="D152" s="2">
        <v>475.18774000000002</v>
      </c>
      <c r="E152" s="2">
        <v>1047.8</v>
      </c>
      <c r="F152" s="6">
        <v>1047.8</v>
      </c>
      <c r="G152" s="1">
        <v>414.68377817168601</v>
      </c>
      <c r="H152" s="2">
        <v>460.07279999999901</v>
      </c>
      <c r="I152" s="2">
        <v>1026</v>
      </c>
      <c r="J152" s="6">
        <v>1026</v>
      </c>
    </row>
    <row r="153" spans="1:10" x14ac:dyDescent="0.25">
      <c r="A153" s="11">
        <v>43522</v>
      </c>
      <c r="B153" s="10" t="s">
        <v>7</v>
      </c>
      <c r="C153" s="1">
        <v>802.46535358906999</v>
      </c>
      <c r="D153" s="2">
        <v>475.18774000000002</v>
      </c>
      <c r="E153" s="2">
        <v>1047.8</v>
      </c>
      <c r="F153" s="6">
        <v>1047.8</v>
      </c>
      <c r="G153" s="1">
        <v>430.82397032431402</v>
      </c>
      <c r="H153" s="2">
        <v>460.07279999999901</v>
      </c>
      <c r="I153" s="2">
        <v>1026</v>
      </c>
      <c r="J153" s="6">
        <v>1026</v>
      </c>
    </row>
    <row r="154" spans="1:10" x14ac:dyDescent="0.25">
      <c r="A154" s="11">
        <v>43522</v>
      </c>
      <c r="B154" s="10" t="s">
        <v>8</v>
      </c>
      <c r="C154" s="1">
        <v>834.81851088995597</v>
      </c>
      <c r="D154" s="2">
        <v>475.18774000000002</v>
      </c>
      <c r="E154" s="2">
        <v>1047.8</v>
      </c>
      <c r="F154" s="6">
        <v>1047.8</v>
      </c>
      <c r="G154" s="1">
        <v>546.25653764611798</v>
      </c>
      <c r="H154" s="2">
        <v>460.07279999999901</v>
      </c>
      <c r="I154" s="2">
        <v>1026</v>
      </c>
      <c r="J154" s="6">
        <v>1026</v>
      </c>
    </row>
    <row r="155" spans="1:10" x14ac:dyDescent="0.25">
      <c r="A155" s="11">
        <v>43522</v>
      </c>
      <c r="B155" s="10" t="s">
        <v>9</v>
      </c>
      <c r="C155" s="1">
        <v>834.83426854016295</v>
      </c>
      <c r="D155" s="2">
        <v>475.18774000000002</v>
      </c>
      <c r="E155" s="2">
        <v>1047.8</v>
      </c>
      <c r="F155" s="6">
        <v>1047.8</v>
      </c>
      <c r="G155" s="1">
        <v>547.16980897994802</v>
      </c>
      <c r="H155" s="2">
        <v>460.07279999999901</v>
      </c>
      <c r="I155" s="2">
        <v>1026</v>
      </c>
      <c r="J155" s="6">
        <v>1026</v>
      </c>
    </row>
    <row r="156" spans="1:10" x14ac:dyDescent="0.25">
      <c r="A156" s="11">
        <v>43522</v>
      </c>
      <c r="B156" s="10" t="s">
        <v>10</v>
      </c>
      <c r="C156" s="1">
        <v>845.95343419174799</v>
      </c>
      <c r="D156" s="2">
        <v>475.18774000000002</v>
      </c>
      <c r="E156" s="2">
        <v>1047.8</v>
      </c>
      <c r="F156" s="6">
        <v>1047.8</v>
      </c>
      <c r="G156" s="1">
        <v>540.337669908919</v>
      </c>
      <c r="H156" s="2">
        <v>460.07279999999901</v>
      </c>
      <c r="I156" s="2">
        <v>1026</v>
      </c>
      <c r="J156" s="6">
        <v>1026</v>
      </c>
    </row>
    <row r="157" spans="1:10" x14ac:dyDescent="0.25">
      <c r="A157" s="11">
        <v>43522</v>
      </c>
      <c r="B157" s="10" t="s">
        <v>11</v>
      </c>
      <c r="C157" s="1">
        <v>795.61709818367297</v>
      </c>
      <c r="D157" s="2">
        <v>475.18774000000002</v>
      </c>
      <c r="E157" s="2">
        <v>1047.8</v>
      </c>
      <c r="F157" s="6">
        <v>1047.8</v>
      </c>
      <c r="G157" s="1">
        <v>509.747147155844</v>
      </c>
      <c r="H157" s="2">
        <v>460.07279999999901</v>
      </c>
      <c r="I157" s="2">
        <v>1026</v>
      </c>
      <c r="J157" s="6">
        <v>1026</v>
      </c>
    </row>
    <row r="158" spans="1:10" x14ac:dyDescent="0.25">
      <c r="A158" s="11">
        <v>43522</v>
      </c>
      <c r="B158" s="10" t="s">
        <v>12</v>
      </c>
      <c r="C158" s="1">
        <v>802.54186395038005</v>
      </c>
      <c r="D158" s="2">
        <v>475.18774000000002</v>
      </c>
      <c r="E158" s="2">
        <v>1047.8</v>
      </c>
      <c r="F158" s="6">
        <v>1047.8</v>
      </c>
      <c r="G158" s="1">
        <v>417.07223141754503</v>
      </c>
      <c r="H158" s="2">
        <v>460.07279999999901</v>
      </c>
      <c r="I158" s="2">
        <v>1026</v>
      </c>
      <c r="J158" s="6">
        <v>1026</v>
      </c>
    </row>
    <row r="159" spans="1:10" x14ac:dyDescent="0.25">
      <c r="A159" s="11">
        <v>43523</v>
      </c>
      <c r="B159" s="10" t="s">
        <v>7</v>
      </c>
      <c r="C159" s="1">
        <v>913.14194123399</v>
      </c>
      <c r="D159" s="2">
        <v>475.18774000000002</v>
      </c>
      <c r="E159" s="2">
        <v>1047.8</v>
      </c>
      <c r="F159" s="6">
        <v>1047.8</v>
      </c>
      <c r="G159" s="1">
        <v>434.72492763495001</v>
      </c>
      <c r="H159" s="2">
        <v>460.07279999999901</v>
      </c>
      <c r="I159" s="2">
        <v>1026</v>
      </c>
      <c r="J159" s="6">
        <v>1026</v>
      </c>
    </row>
    <row r="160" spans="1:10" x14ac:dyDescent="0.25">
      <c r="A160" s="11">
        <v>43523</v>
      </c>
      <c r="B160" s="10" t="s">
        <v>8</v>
      </c>
      <c r="C160" s="1">
        <v>920.33998032548402</v>
      </c>
      <c r="D160" s="2">
        <v>475.18774000000002</v>
      </c>
      <c r="E160" s="2">
        <v>1047.8</v>
      </c>
      <c r="F160" s="6">
        <v>1047.8</v>
      </c>
      <c r="G160" s="1">
        <v>548.18545700393997</v>
      </c>
      <c r="H160" s="2">
        <v>460.07279999999901</v>
      </c>
      <c r="I160" s="2">
        <v>1026</v>
      </c>
      <c r="J160" s="6">
        <v>1026</v>
      </c>
    </row>
    <row r="161" spans="1:10" x14ac:dyDescent="0.25">
      <c r="A161" s="11">
        <v>43523</v>
      </c>
      <c r="B161" s="10" t="s">
        <v>9</v>
      </c>
      <c r="C161" s="1">
        <v>925.281101411809</v>
      </c>
      <c r="D161" s="2">
        <v>475.18774000000002</v>
      </c>
      <c r="E161" s="2">
        <v>1047.8</v>
      </c>
      <c r="F161" s="6">
        <v>1047.8</v>
      </c>
      <c r="G161" s="1">
        <v>547.10903604591294</v>
      </c>
      <c r="H161" s="2">
        <v>460.07279999999901</v>
      </c>
      <c r="I161" s="2">
        <v>1026</v>
      </c>
      <c r="J161" s="6">
        <v>1026</v>
      </c>
    </row>
    <row r="162" spans="1:10" x14ac:dyDescent="0.25">
      <c r="A162" s="11">
        <v>43523</v>
      </c>
      <c r="B162" s="10" t="s">
        <v>10</v>
      </c>
      <c r="C162" s="1">
        <v>927.22301533855</v>
      </c>
      <c r="D162" s="2">
        <v>475.18774000000002</v>
      </c>
      <c r="E162" s="2">
        <v>1047.8</v>
      </c>
      <c r="F162" s="6">
        <v>1047.8</v>
      </c>
      <c r="G162" s="1">
        <v>541.68686438057102</v>
      </c>
      <c r="H162" s="2">
        <v>460.07279999999901</v>
      </c>
      <c r="I162" s="2">
        <v>1026</v>
      </c>
      <c r="J162" s="6">
        <v>1026</v>
      </c>
    </row>
    <row r="163" spans="1:10" x14ac:dyDescent="0.25">
      <c r="A163" s="11">
        <v>43523</v>
      </c>
      <c r="B163" s="10" t="s">
        <v>11</v>
      </c>
      <c r="C163" s="1">
        <v>914.48499217155097</v>
      </c>
      <c r="D163" s="2">
        <v>475.18774000000002</v>
      </c>
      <c r="E163" s="2">
        <v>1047.8</v>
      </c>
      <c r="F163" s="6">
        <v>1047.8</v>
      </c>
      <c r="G163" s="1">
        <v>516.61884237585696</v>
      </c>
      <c r="H163" s="2">
        <v>460.07279999999901</v>
      </c>
      <c r="I163" s="2">
        <v>1026</v>
      </c>
      <c r="J163" s="6">
        <v>1026</v>
      </c>
    </row>
    <row r="164" spans="1:10" x14ac:dyDescent="0.25">
      <c r="A164" s="11">
        <v>43523</v>
      </c>
      <c r="B164" s="10" t="s">
        <v>12</v>
      </c>
      <c r="C164" s="1">
        <v>911.79788650109901</v>
      </c>
      <c r="D164" s="2">
        <v>475.18774000000002</v>
      </c>
      <c r="E164" s="2">
        <v>1047.8</v>
      </c>
      <c r="F164" s="6">
        <v>1047.8</v>
      </c>
      <c r="G164" s="1">
        <v>422.90384077753203</v>
      </c>
      <c r="H164" s="2">
        <v>460.07279999999901</v>
      </c>
      <c r="I164" s="2">
        <v>1026</v>
      </c>
      <c r="J164" s="6">
        <v>1026</v>
      </c>
    </row>
    <row r="165" spans="1:10" x14ac:dyDescent="0.25">
      <c r="A165" s="11">
        <v>43524</v>
      </c>
      <c r="B165" s="10" t="s">
        <v>7</v>
      </c>
      <c r="C165" s="1">
        <v>918.29251838578898</v>
      </c>
      <c r="D165" s="2">
        <v>475.18774000000002</v>
      </c>
      <c r="E165" s="2">
        <v>1047.8</v>
      </c>
      <c r="F165" s="6">
        <v>1047.8</v>
      </c>
      <c r="G165" s="1">
        <v>441.09424559928999</v>
      </c>
      <c r="H165" s="2">
        <v>460.07279999999901</v>
      </c>
      <c r="I165" s="2">
        <v>1026</v>
      </c>
      <c r="J165" s="6">
        <v>1026</v>
      </c>
    </row>
    <row r="166" spans="1:10" x14ac:dyDescent="0.25">
      <c r="A166" s="11">
        <v>43524</v>
      </c>
      <c r="B166" s="10" t="s">
        <v>8</v>
      </c>
      <c r="C166" s="1">
        <v>906.29115750718199</v>
      </c>
      <c r="D166" s="2">
        <v>475.18774000000002</v>
      </c>
      <c r="E166" s="2">
        <v>1047.8</v>
      </c>
      <c r="F166" s="6">
        <v>1047.8</v>
      </c>
      <c r="G166" s="1">
        <v>548.18721110329295</v>
      </c>
      <c r="H166" s="2">
        <v>460.07279999999901</v>
      </c>
      <c r="I166" s="2">
        <v>1026</v>
      </c>
      <c r="J166" s="6">
        <v>1026</v>
      </c>
    </row>
    <row r="167" spans="1:10" x14ac:dyDescent="0.25">
      <c r="A167" s="11">
        <v>43524</v>
      </c>
      <c r="B167" s="10" t="s">
        <v>9</v>
      </c>
      <c r="C167" s="1">
        <v>972.21976540798596</v>
      </c>
      <c r="D167" s="2">
        <v>475.18774000000002</v>
      </c>
      <c r="E167" s="2">
        <v>1047.8</v>
      </c>
      <c r="F167" s="6">
        <v>1047.8</v>
      </c>
      <c r="G167" s="1">
        <v>598.45140059300797</v>
      </c>
      <c r="H167" s="2">
        <v>460.07279999999901</v>
      </c>
      <c r="I167" s="2">
        <v>1026</v>
      </c>
      <c r="J167" s="6">
        <v>1026</v>
      </c>
    </row>
    <row r="168" spans="1:10" x14ac:dyDescent="0.25">
      <c r="A168" s="11">
        <v>43524</v>
      </c>
      <c r="B168" s="10" t="s">
        <v>10</v>
      </c>
      <c r="C168" s="1">
        <v>973.00969426210895</v>
      </c>
      <c r="D168" s="2">
        <v>475.18774000000002</v>
      </c>
      <c r="E168" s="2">
        <v>1047.8</v>
      </c>
      <c r="F168" s="6">
        <v>1047.8</v>
      </c>
      <c r="G168" s="1">
        <v>597.36504369637396</v>
      </c>
      <c r="H168" s="2">
        <v>460.07279999999901</v>
      </c>
      <c r="I168" s="2">
        <v>1026</v>
      </c>
      <c r="J168" s="6">
        <v>1026</v>
      </c>
    </row>
    <row r="169" spans="1:10" x14ac:dyDescent="0.25">
      <c r="A169" s="11">
        <v>43524</v>
      </c>
      <c r="B169" s="10" t="s">
        <v>11</v>
      </c>
      <c r="C169" s="1">
        <v>904.85268854743401</v>
      </c>
      <c r="D169" s="2">
        <v>475.18774000000002</v>
      </c>
      <c r="E169" s="2">
        <v>1047.8</v>
      </c>
      <c r="F169" s="6">
        <v>1047.8</v>
      </c>
      <c r="G169" s="1">
        <v>541.937685139986</v>
      </c>
      <c r="H169" s="2">
        <v>460.07279999999901</v>
      </c>
      <c r="I169" s="2">
        <v>1026</v>
      </c>
      <c r="J169" s="6">
        <v>1026</v>
      </c>
    </row>
    <row r="170" spans="1:10" x14ac:dyDescent="0.25">
      <c r="A170" s="11">
        <v>43524</v>
      </c>
      <c r="B170" s="10" t="s">
        <v>12</v>
      </c>
      <c r="C170" s="1">
        <v>909.58306517220501</v>
      </c>
      <c r="D170" s="2">
        <v>475.18774000000002</v>
      </c>
      <c r="E170" s="2">
        <v>1047.8</v>
      </c>
      <c r="F170" s="6">
        <v>1047.8</v>
      </c>
      <c r="G170" s="1">
        <v>431.46087721416302</v>
      </c>
      <c r="H170" s="2">
        <v>460.07279999999901</v>
      </c>
      <c r="I170" s="2">
        <v>1026</v>
      </c>
      <c r="J170" s="6">
        <v>1026</v>
      </c>
    </row>
    <row r="171" spans="1:10" x14ac:dyDescent="0.25">
      <c r="A171" s="11">
        <v>43525</v>
      </c>
      <c r="B171" s="10" t="s">
        <v>7</v>
      </c>
      <c r="C171" s="1">
        <v>839.875833639598</v>
      </c>
      <c r="D171" s="2">
        <v>474.93898000000002</v>
      </c>
      <c r="E171" s="2">
        <v>1047.8</v>
      </c>
      <c r="F171" s="6">
        <v>1047.8</v>
      </c>
      <c r="G171" s="1">
        <v>467.41984923704501</v>
      </c>
      <c r="H171" s="2">
        <v>460.61204999999899</v>
      </c>
      <c r="I171" s="2">
        <v>1026</v>
      </c>
      <c r="J171" s="6">
        <v>1026</v>
      </c>
    </row>
    <row r="172" spans="1:10" x14ac:dyDescent="0.25">
      <c r="A172" s="11">
        <v>43525</v>
      </c>
      <c r="B172" s="10" t="s">
        <v>8</v>
      </c>
      <c r="C172" s="1">
        <v>905.44843394011502</v>
      </c>
      <c r="D172" s="2">
        <v>474.93898000000002</v>
      </c>
      <c r="E172" s="2">
        <v>1047.8</v>
      </c>
      <c r="F172" s="6">
        <v>1047.8</v>
      </c>
      <c r="G172" s="1">
        <v>529.79904272477097</v>
      </c>
      <c r="H172" s="2">
        <v>460.61204999999899</v>
      </c>
      <c r="I172" s="2">
        <v>1026</v>
      </c>
      <c r="J172" s="6">
        <v>1026</v>
      </c>
    </row>
    <row r="173" spans="1:10" x14ac:dyDescent="0.25">
      <c r="A173" s="11">
        <v>43525</v>
      </c>
      <c r="B173" s="10" t="s">
        <v>9</v>
      </c>
      <c r="C173" s="1">
        <v>960.40956804994096</v>
      </c>
      <c r="D173" s="2">
        <v>474.93898000000002</v>
      </c>
      <c r="E173" s="2">
        <v>1047.8</v>
      </c>
      <c r="F173" s="6">
        <v>1047.8</v>
      </c>
      <c r="G173" s="1">
        <v>555.56819475116902</v>
      </c>
      <c r="H173" s="2">
        <v>460.61204999999899</v>
      </c>
      <c r="I173" s="2">
        <v>1026</v>
      </c>
      <c r="J173" s="6">
        <v>1026</v>
      </c>
    </row>
    <row r="174" spans="1:10" x14ac:dyDescent="0.25">
      <c r="A174" s="11">
        <v>43525</v>
      </c>
      <c r="B174" s="10" t="s">
        <v>10</v>
      </c>
      <c r="C174" s="1">
        <v>925.49593281228101</v>
      </c>
      <c r="D174" s="2">
        <v>474.93898000000002</v>
      </c>
      <c r="E174" s="2">
        <v>1047.8</v>
      </c>
      <c r="F174" s="6">
        <v>1047.8</v>
      </c>
      <c r="G174" s="1">
        <v>565.24341610843203</v>
      </c>
      <c r="H174" s="2">
        <v>460.61204999999899</v>
      </c>
      <c r="I174" s="2">
        <v>1026</v>
      </c>
      <c r="J174" s="6">
        <v>1026</v>
      </c>
    </row>
    <row r="175" spans="1:10" x14ac:dyDescent="0.25">
      <c r="A175" s="11">
        <v>43525</v>
      </c>
      <c r="B175" s="10" t="s">
        <v>11</v>
      </c>
      <c r="C175" s="1">
        <v>913.92703944859704</v>
      </c>
      <c r="D175" s="2">
        <v>474.93898000000002</v>
      </c>
      <c r="E175" s="2">
        <v>1047.8</v>
      </c>
      <c r="F175" s="6">
        <v>1047.8</v>
      </c>
      <c r="G175" s="1">
        <v>503.820357333115</v>
      </c>
      <c r="H175" s="2">
        <v>460.61204999999899</v>
      </c>
      <c r="I175" s="2">
        <v>1026</v>
      </c>
      <c r="J175" s="6">
        <v>1026</v>
      </c>
    </row>
    <row r="176" spans="1:10" x14ac:dyDescent="0.25">
      <c r="A176" s="11">
        <v>43525</v>
      </c>
      <c r="B176" s="10" t="s">
        <v>12</v>
      </c>
      <c r="C176" s="1">
        <v>773.53324430463999</v>
      </c>
      <c r="D176" s="2">
        <v>474.93898000000002</v>
      </c>
      <c r="E176" s="2">
        <v>1047.8</v>
      </c>
      <c r="F176" s="6">
        <v>1047.8</v>
      </c>
      <c r="G176" s="1">
        <v>494.08899829685799</v>
      </c>
      <c r="H176" s="2">
        <v>460.61204999999899</v>
      </c>
      <c r="I176" s="2">
        <v>1026</v>
      </c>
      <c r="J176" s="6">
        <v>1026</v>
      </c>
    </row>
    <row r="177" spans="1:10" x14ac:dyDescent="0.25">
      <c r="A177" s="11">
        <v>43526</v>
      </c>
      <c r="B177" s="10" t="s">
        <v>7</v>
      </c>
      <c r="C177" s="1">
        <v>778.76204888942902</v>
      </c>
      <c r="D177" s="2">
        <v>474.93898000000002</v>
      </c>
      <c r="E177" s="2">
        <v>1047.8</v>
      </c>
      <c r="F177" s="6">
        <v>1047.8</v>
      </c>
      <c r="G177" s="1">
        <v>456.65216540044798</v>
      </c>
      <c r="H177" s="2">
        <v>460.61204999999899</v>
      </c>
      <c r="I177" s="2">
        <v>1026</v>
      </c>
      <c r="J177" s="6">
        <v>1026</v>
      </c>
    </row>
    <row r="178" spans="1:10" x14ac:dyDescent="0.25">
      <c r="A178" s="11">
        <v>43526</v>
      </c>
      <c r="B178" s="10" t="s">
        <v>8</v>
      </c>
      <c r="C178" s="1">
        <v>775.00739746946397</v>
      </c>
      <c r="D178" s="2">
        <v>474.93898000000002</v>
      </c>
      <c r="E178" s="2">
        <v>1047.8</v>
      </c>
      <c r="F178" s="6">
        <v>1047.8</v>
      </c>
      <c r="G178" s="1">
        <v>517.95646147801097</v>
      </c>
      <c r="H178" s="2">
        <v>460.61204999999899</v>
      </c>
      <c r="I178" s="2">
        <v>1026</v>
      </c>
      <c r="J178" s="6">
        <v>1026</v>
      </c>
    </row>
    <row r="179" spans="1:10" x14ac:dyDescent="0.25">
      <c r="A179" s="11">
        <v>43526</v>
      </c>
      <c r="B179" s="10" t="s">
        <v>9</v>
      </c>
      <c r="C179" s="1">
        <v>894.34421847770398</v>
      </c>
      <c r="D179" s="2">
        <v>474.93898000000002</v>
      </c>
      <c r="E179" s="2">
        <v>1047.8</v>
      </c>
      <c r="F179" s="6">
        <v>1047.8</v>
      </c>
      <c r="G179" s="1">
        <v>610.34124515989595</v>
      </c>
      <c r="H179" s="2">
        <v>460.61204999999899</v>
      </c>
      <c r="I179" s="2">
        <v>1026</v>
      </c>
      <c r="J179" s="6">
        <v>1026</v>
      </c>
    </row>
    <row r="180" spans="1:10" x14ac:dyDescent="0.25">
      <c r="A180" s="11">
        <v>43526</v>
      </c>
      <c r="B180" s="10" t="s">
        <v>10</v>
      </c>
      <c r="C180" s="1">
        <v>854.68887182014498</v>
      </c>
      <c r="D180" s="2">
        <v>474.93898000000002</v>
      </c>
      <c r="E180" s="2">
        <v>1047.8</v>
      </c>
      <c r="F180" s="6">
        <v>1047.8</v>
      </c>
      <c r="G180" s="1">
        <v>614.67331965431003</v>
      </c>
      <c r="H180" s="2">
        <v>460.61204999999899</v>
      </c>
      <c r="I180" s="2">
        <v>1026</v>
      </c>
      <c r="J180" s="6">
        <v>1026</v>
      </c>
    </row>
    <row r="181" spans="1:10" x14ac:dyDescent="0.25">
      <c r="A181" s="11">
        <v>43526</v>
      </c>
      <c r="B181" s="10" t="s">
        <v>11</v>
      </c>
      <c r="C181" s="1">
        <v>843.02209866013698</v>
      </c>
      <c r="D181" s="2">
        <v>474.93898000000002</v>
      </c>
      <c r="E181" s="2">
        <v>1047.8</v>
      </c>
      <c r="F181" s="6">
        <v>1047.8</v>
      </c>
      <c r="G181" s="1">
        <v>483.32670713932902</v>
      </c>
      <c r="H181" s="2">
        <v>460.61204999999899</v>
      </c>
      <c r="I181" s="2">
        <v>1026</v>
      </c>
      <c r="J181" s="6">
        <v>1026</v>
      </c>
    </row>
    <row r="182" spans="1:10" x14ac:dyDescent="0.25">
      <c r="A182" s="11">
        <v>43526</v>
      </c>
      <c r="B182" s="10" t="s">
        <v>12</v>
      </c>
      <c r="C182" s="1">
        <v>830.67273530534203</v>
      </c>
      <c r="D182" s="2">
        <v>474.93898000000002</v>
      </c>
      <c r="E182" s="2">
        <v>1047.8</v>
      </c>
      <c r="F182" s="6">
        <v>1047.8</v>
      </c>
      <c r="G182" s="1">
        <v>454.21124500812999</v>
      </c>
      <c r="H182" s="2">
        <v>460.61204999999899</v>
      </c>
      <c r="I182" s="2">
        <v>1026</v>
      </c>
      <c r="J182" s="6">
        <v>1026</v>
      </c>
    </row>
    <row r="183" spans="1:10" x14ac:dyDescent="0.25">
      <c r="A183" s="11">
        <v>43527</v>
      </c>
      <c r="B183" s="10" t="s">
        <v>7</v>
      </c>
      <c r="C183" s="1">
        <v>868.18129286817805</v>
      </c>
      <c r="D183" s="2">
        <v>474.93898000000002</v>
      </c>
      <c r="E183" s="2">
        <v>1047.8</v>
      </c>
      <c r="F183" s="6">
        <v>1047.8</v>
      </c>
      <c r="G183" s="1">
        <v>457.56732210689</v>
      </c>
      <c r="H183" s="2">
        <v>460.61204999999899</v>
      </c>
      <c r="I183" s="2">
        <v>1026</v>
      </c>
      <c r="J183" s="6">
        <v>1026</v>
      </c>
    </row>
    <row r="184" spans="1:10" x14ac:dyDescent="0.25">
      <c r="A184" s="11">
        <v>43527</v>
      </c>
      <c r="B184" s="10" t="s">
        <v>8</v>
      </c>
      <c r="C184" s="1">
        <v>911.64987411086702</v>
      </c>
      <c r="D184" s="2">
        <v>474.93898000000002</v>
      </c>
      <c r="E184" s="2">
        <v>1047.8</v>
      </c>
      <c r="F184" s="6">
        <v>1047.8</v>
      </c>
      <c r="G184" s="1">
        <v>451.55269919238799</v>
      </c>
      <c r="H184" s="2">
        <v>460.61204999999899</v>
      </c>
      <c r="I184" s="2">
        <v>1026</v>
      </c>
      <c r="J184" s="6">
        <v>1026</v>
      </c>
    </row>
    <row r="185" spans="1:10" x14ac:dyDescent="0.25">
      <c r="A185" s="11">
        <v>43527</v>
      </c>
      <c r="B185" s="10" t="s">
        <v>9</v>
      </c>
      <c r="C185" s="1">
        <v>971.145415295205</v>
      </c>
      <c r="D185" s="2">
        <v>474.93898000000002</v>
      </c>
      <c r="E185" s="2">
        <v>1047.8</v>
      </c>
      <c r="F185" s="6">
        <v>1047.8</v>
      </c>
      <c r="G185" s="1">
        <v>507.61568187446602</v>
      </c>
      <c r="H185" s="2">
        <v>460.61204999999899</v>
      </c>
      <c r="I185" s="2">
        <v>1026</v>
      </c>
      <c r="J185" s="6">
        <v>1026</v>
      </c>
    </row>
    <row r="186" spans="1:10" x14ac:dyDescent="0.25">
      <c r="A186" s="11">
        <v>43527</v>
      </c>
      <c r="B186" s="10" t="s">
        <v>10</v>
      </c>
      <c r="C186" s="1">
        <v>967.14485348908204</v>
      </c>
      <c r="D186" s="2">
        <v>474.93898000000002</v>
      </c>
      <c r="E186" s="2">
        <v>1047.8</v>
      </c>
      <c r="F186" s="6">
        <v>1047.8</v>
      </c>
      <c r="G186" s="1">
        <v>529.09753072487194</v>
      </c>
      <c r="H186" s="2">
        <v>460.61204999999899</v>
      </c>
      <c r="I186" s="2">
        <v>1026</v>
      </c>
      <c r="J186" s="6">
        <v>1026</v>
      </c>
    </row>
    <row r="187" spans="1:10" x14ac:dyDescent="0.25">
      <c r="A187" s="11">
        <v>43527</v>
      </c>
      <c r="B187" s="10" t="s">
        <v>11</v>
      </c>
      <c r="C187" s="1">
        <v>889.61023113726401</v>
      </c>
      <c r="D187" s="2">
        <v>474.93898000000002</v>
      </c>
      <c r="E187" s="2">
        <v>1047.8</v>
      </c>
      <c r="F187" s="6">
        <v>1047.8</v>
      </c>
      <c r="G187" s="1">
        <v>493.09881219709098</v>
      </c>
      <c r="H187" s="2">
        <v>460.61204999999899</v>
      </c>
      <c r="I187" s="2">
        <v>1026</v>
      </c>
      <c r="J187" s="6">
        <v>1026</v>
      </c>
    </row>
    <row r="188" spans="1:10" x14ac:dyDescent="0.25">
      <c r="A188" s="11">
        <v>43527</v>
      </c>
      <c r="B188" s="10" t="s">
        <v>12</v>
      </c>
      <c r="C188" s="1">
        <v>825.53372268356497</v>
      </c>
      <c r="D188" s="2">
        <v>474.93898000000002</v>
      </c>
      <c r="E188" s="2">
        <v>1047.8</v>
      </c>
      <c r="F188" s="6">
        <v>1047.8</v>
      </c>
      <c r="G188" s="1">
        <v>457.40427652928201</v>
      </c>
      <c r="H188" s="2">
        <v>460.61204999999899</v>
      </c>
      <c r="I188" s="2">
        <v>1026</v>
      </c>
      <c r="J188" s="6">
        <v>1026</v>
      </c>
    </row>
    <row r="189" spans="1:10" x14ac:dyDescent="0.25">
      <c r="A189" s="11">
        <v>43528</v>
      </c>
      <c r="B189" s="10" t="s">
        <v>7</v>
      </c>
      <c r="C189" s="1">
        <v>863.81864281265302</v>
      </c>
      <c r="D189" s="2">
        <v>474.93898000000002</v>
      </c>
      <c r="E189" s="2">
        <v>1048.0999999999999</v>
      </c>
      <c r="F189" s="6">
        <v>1048.0999999999999</v>
      </c>
      <c r="G189" s="1">
        <v>457.14529658284499</v>
      </c>
      <c r="H189" s="2">
        <v>460.61204999999899</v>
      </c>
      <c r="I189" s="2">
        <v>1026</v>
      </c>
      <c r="J189" s="6">
        <v>1026</v>
      </c>
    </row>
    <row r="190" spans="1:10" x14ac:dyDescent="0.25">
      <c r="A190" s="11">
        <v>43528</v>
      </c>
      <c r="B190" s="10" t="s">
        <v>8</v>
      </c>
      <c r="C190" s="1">
        <v>993.21214242362305</v>
      </c>
      <c r="D190" s="2">
        <v>474.93898000000002</v>
      </c>
      <c r="E190" s="2">
        <v>1048.0999999999999</v>
      </c>
      <c r="F190" s="6">
        <v>1048.0999999999999</v>
      </c>
      <c r="G190" s="1">
        <v>502.85807316899098</v>
      </c>
      <c r="H190" s="2">
        <v>460.61204999999899</v>
      </c>
      <c r="I190" s="2">
        <v>1026</v>
      </c>
      <c r="J190" s="6">
        <v>1026</v>
      </c>
    </row>
    <row r="191" spans="1:10" x14ac:dyDescent="0.25">
      <c r="A191" s="11">
        <v>43528</v>
      </c>
      <c r="B191" s="10" t="s">
        <v>9</v>
      </c>
      <c r="C191" s="1">
        <v>967.27163792088004</v>
      </c>
      <c r="D191" s="2">
        <v>474.93898000000002</v>
      </c>
      <c r="E191" s="2">
        <v>1048.0999999999999</v>
      </c>
      <c r="F191" s="6">
        <v>1048.0999999999999</v>
      </c>
      <c r="G191" s="1">
        <v>513.21607612448395</v>
      </c>
      <c r="H191" s="2">
        <v>460.61204999999899</v>
      </c>
      <c r="I191" s="2">
        <v>1026</v>
      </c>
      <c r="J191" s="6">
        <v>1026</v>
      </c>
    </row>
    <row r="192" spans="1:10" x14ac:dyDescent="0.25">
      <c r="A192" s="11">
        <v>43528</v>
      </c>
      <c r="B192" s="10" t="s">
        <v>10</v>
      </c>
      <c r="C192" s="1">
        <v>967.32102539946902</v>
      </c>
      <c r="D192" s="2">
        <v>474.93898000000002</v>
      </c>
      <c r="E192" s="2">
        <v>1048.0999999999999</v>
      </c>
      <c r="F192" s="6">
        <v>1048.0999999999999</v>
      </c>
      <c r="G192" s="1">
        <v>520.69063458370601</v>
      </c>
      <c r="H192" s="2">
        <v>460.61204999999899</v>
      </c>
      <c r="I192" s="2">
        <v>1026</v>
      </c>
      <c r="J192" s="6">
        <v>1026</v>
      </c>
    </row>
    <row r="193" spans="1:10" x14ac:dyDescent="0.25">
      <c r="A193" s="11">
        <v>43528</v>
      </c>
      <c r="B193" s="10" t="s">
        <v>11</v>
      </c>
      <c r="C193" s="1">
        <v>870.10242827901402</v>
      </c>
      <c r="D193" s="2">
        <v>474.93898000000002</v>
      </c>
      <c r="E193" s="2">
        <v>1048.0999999999999</v>
      </c>
      <c r="F193" s="6">
        <v>1048.0999999999999</v>
      </c>
      <c r="G193" s="1">
        <v>496.48323389401003</v>
      </c>
      <c r="H193" s="2">
        <v>460.61204999999899</v>
      </c>
      <c r="I193" s="2">
        <v>1026</v>
      </c>
      <c r="J193" s="6">
        <v>1026</v>
      </c>
    </row>
    <row r="194" spans="1:10" x14ac:dyDescent="0.25">
      <c r="A194" s="11">
        <v>43528</v>
      </c>
      <c r="B194" s="10" t="s">
        <v>12</v>
      </c>
      <c r="C194" s="1">
        <v>825.35762025829695</v>
      </c>
      <c r="D194" s="2">
        <v>474.93898000000002</v>
      </c>
      <c r="E194" s="2">
        <v>1048.0999999999999</v>
      </c>
      <c r="F194" s="6">
        <v>1048.0999999999999</v>
      </c>
      <c r="G194" s="1">
        <v>454.15997587178202</v>
      </c>
      <c r="H194" s="2">
        <v>460.61204999999899</v>
      </c>
      <c r="I194" s="2">
        <v>1026</v>
      </c>
      <c r="J194" s="6">
        <v>1026</v>
      </c>
    </row>
    <row r="195" spans="1:10" x14ac:dyDescent="0.25">
      <c r="A195" s="11">
        <v>43529</v>
      </c>
      <c r="B195" s="10" t="s">
        <v>7</v>
      </c>
      <c r="C195" s="1">
        <v>864.81537688616095</v>
      </c>
      <c r="D195" s="2">
        <v>474.93898000000002</v>
      </c>
      <c r="E195" s="2">
        <v>1048.0999999999999</v>
      </c>
      <c r="F195" s="6">
        <v>1048.0999999999999</v>
      </c>
      <c r="G195" s="1">
        <v>450.84811861991801</v>
      </c>
      <c r="H195" s="2">
        <v>460.61204999999899</v>
      </c>
      <c r="I195" s="2">
        <v>1026</v>
      </c>
      <c r="J195" s="6">
        <v>1026</v>
      </c>
    </row>
    <row r="196" spans="1:10" x14ac:dyDescent="0.25">
      <c r="A196" s="11">
        <v>43529</v>
      </c>
      <c r="B196" s="10" t="s">
        <v>8</v>
      </c>
      <c r="C196" s="1">
        <v>965.29863395862401</v>
      </c>
      <c r="D196" s="2">
        <v>474.93898000000002</v>
      </c>
      <c r="E196" s="2">
        <v>1048.0999999999999</v>
      </c>
      <c r="F196" s="6">
        <v>1048.0999999999999</v>
      </c>
      <c r="G196" s="1">
        <v>503.22883584022799</v>
      </c>
      <c r="H196" s="2">
        <v>460.61204999999899</v>
      </c>
      <c r="I196" s="2">
        <v>1026</v>
      </c>
      <c r="J196" s="6">
        <v>1026</v>
      </c>
    </row>
    <row r="197" spans="1:10" x14ac:dyDescent="0.25">
      <c r="A197" s="11">
        <v>43529</v>
      </c>
      <c r="B197" s="10" t="s">
        <v>9</v>
      </c>
      <c r="C197" s="1">
        <v>969.44613034749796</v>
      </c>
      <c r="D197" s="2">
        <v>474.93898000000002</v>
      </c>
      <c r="E197" s="2">
        <v>1048.0999999999999</v>
      </c>
      <c r="F197" s="6">
        <v>1048.0999999999999</v>
      </c>
      <c r="G197" s="1">
        <v>578.85799817700104</v>
      </c>
      <c r="H197" s="2">
        <v>460.61204999999899</v>
      </c>
      <c r="I197" s="2">
        <v>1026</v>
      </c>
      <c r="J197" s="6">
        <v>1026</v>
      </c>
    </row>
    <row r="198" spans="1:10" x14ac:dyDescent="0.25">
      <c r="A198" s="11">
        <v>43529</v>
      </c>
      <c r="B198" s="10" t="s">
        <v>10</v>
      </c>
      <c r="C198" s="1">
        <v>969.43464382765103</v>
      </c>
      <c r="D198" s="2">
        <v>474.93898000000002</v>
      </c>
      <c r="E198" s="2">
        <v>1048.0999999999999</v>
      </c>
      <c r="F198" s="6">
        <v>1048.0999999999999</v>
      </c>
      <c r="G198" s="1">
        <v>626.37123260947806</v>
      </c>
      <c r="H198" s="2">
        <v>460.61204999999899</v>
      </c>
      <c r="I198" s="2">
        <v>1026</v>
      </c>
      <c r="J198" s="6">
        <v>1026</v>
      </c>
    </row>
    <row r="199" spans="1:10" x14ac:dyDescent="0.25">
      <c r="A199" s="11">
        <v>43529</v>
      </c>
      <c r="B199" s="10" t="s">
        <v>11</v>
      </c>
      <c r="C199" s="1">
        <v>917.86783017475796</v>
      </c>
      <c r="D199" s="2">
        <v>474.93898000000002</v>
      </c>
      <c r="E199" s="2">
        <v>1048.0999999999999</v>
      </c>
      <c r="F199" s="6">
        <v>1048.0999999999999</v>
      </c>
      <c r="G199" s="1">
        <v>506.57319230675398</v>
      </c>
      <c r="H199" s="2">
        <v>460.61204999999899</v>
      </c>
      <c r="I199" s="2">
        <v>1026</v>
      </c>
      <c r="J199" s="6">
        <v>1026</v>
      </c>
    </row>
    <row r="200" spans="1:10" x14ac:dyDescent="0.25">
      <c r="A200" s="11">
        <v>43529</v>
      </c>
      <c r="B200" s="10" t="s">
        <v>12</v>
      </c>
      <c r="C200" s="1">
        <v>913.09635292471</v>
      </c>
      <c r="D200" s="2">
        <v>474.93898000000002</v>
      </c>
      <c r="E200" s="2">
        <v>1048.0999999999999</v>
      </c>
      <c r="F200" s="6">
        <v>1048.0999999999999</v>
      </c>
      <c r="G200" s="1">
        <v>464.99156950786602</v>
      </c>
      <c r="H200" s="2">
        <v>460.61204999999899</v>
      </c>
      <c r="I200" s="2">
        <v>1026</v>
      </c>
      <c r="J200" s="6">
        <v>1026</v>
      </c>
    </row>
    <row r="201" spans="1:10" x14ac:dyDescent="0.25">
      <c r="A201" s="11">
        <v>43530</v>
      </c>
      <c r="B201" s="10" t="s">
        <v>7</v>
      </c>
      <c r="C201" s="1">
        <v>869.54669914076305</v>
      </c>
      <c r="D201" s="2">
        <v>474.93898000000002</v>
      </c>
      <c r="E201" s="2">
        <v>1048.0999999999999</v>
      </c>
      <c r="F201" s="6">
        <v>1048.0999999999999</v>
      </c>
      <c r="G201" s="1">
        <v>465.23693754981599</v>
      </c>
      <c r="H201" s="2">
        <v>460.61204999999899</v>
      </c>
      <c r="I201" s="2">
        <v>1026</v>
      </c>
      <c r="J201" s="6">
        <v>1026</v>
      </c>
    </row>
    <row r="202" spans="1:10" x14ac:dyDescent="0.25">
      <c r="A202" s="11">
        <v>43530</v>
      </c>
      <c r="B202" s="10" t="s">
        <v>8</v>
      </c>
      <c r="C202" s="1">
        <v>966.10951309434097</v>
      </c>
      <c r="D202" s="2">
        <v>474.93898000000002</v>
      </c>
      <c r="E202" s="2">
        <v>1048.0999999999999</v>
      </c>
      <c r="F202" s="6">
        <v>1048.0999999999999</v>
      </c>
      <c r="G202" s="1">
        <v>511.52672290973101</v>
      </c>
      <c r="H202" s="2">
        <v>460.61204999999899</v>
      </c>
      <c r="I202" s="2">
        <v>1026</v>
      </c>
      <c r="J202" s="6">
        <v>1026</v>
      </c>
    </row>
    <row r="203" spans="1:10" x14ac:dyDescent="0.25">
      <c r="A203" s="11">
        <v>43530</v>
      </c>
      <c r="B203" s="10" t="s">
        <v>9</v>
      </c>
      <c r="C203" s="1">
        <v>966.52354516245396</v>
      </c>
      <c r="D203" s="2">
        <v>474.93898000000002</v>
      </c>
      <c r="E203" s="2">
        <v>1048.0999999999999</v>
      </c>
      <c r="F203" s="6">
        <v>1048.0999999999999</v>
      </c>
      <c r="G203" s="1">
        <v>514.15463810849201</v>
      </c>
      <c r="H203" s="2">
        <v>460.61204999999899</v>
      </c>
      <c r="I203" s="2">
        <v>1026</v>
      </c>
      <c r="J203" s="6">
        <v>1026</v>
      </c>
    </row>
    <row r="204" spans="1:10" x14ac:dyDescent="0.25">
      <c r="A204" s="11">
        <v>43530</v>
      </c>
      <c r="B204" s="10" t="s">
        <v>10</v>
      </c>
      <c r="C204" s="1">
        <v>910.94885746405998</v>
      </c>
      <c r="D204" s="2">
        <v>474.93898000000002</v>
      </c>
      <c r="E204" s="2">
        <v>1048.0999999999999</v>
      </c>
      <c r="F204" s="6">
        <v>1048.0999999999999</v>
      </c>
      <c r="G204" s="1">
        <v>518.87029212013897</v>
      </c>
      <c r="H204" s="2">
        <v>460.61204999999899</v>
      </c>
      <c r="I204" s="2">
        <v>1026</v>
      </c>
      <c r="J204" s="6">
        <v>1026</v>
      </c>
    </row>
    <row r="205" spans="1:10" x14ac:dyDescent="0.25">
      <c r="A205" s="11">
        <v>43530</v>
      </c>
      <c r="B205" s="10" t="s">
        <v>11</v>
      </c>
      <c r="C205" s="1">
        <v>877.13772015334496</v>
      </c>
      <c r="D205" s="2">
        <v>474.93898000000002</v>
      </c>
      <c r="E205" s="2">
        <v>1048.0999999999999</v>
      </c>
      <c r="F205" s="6">
        <v>1048.0999999999999</v>
      </c>
      <c r="G205" s="1">
        <v>480.82032626355999</v>
      </c>
      <c r="H205" s="2">
        <v>460.61204999999899</v>
      </c>
      <c r="I205" s="2">
        <v>1026</v>
      </c>
      <c r="J205" s="6">
        <v>1026</v>
      </c>
    </row>
    <row r="206" spans="1:10" x14ac:dyDescent="0.25">
      <c r="A206" s="11">
        <v>43530</v>
      </c>
      <c r="B206" s="10" t="s">
        <v>12</v>
      </c>
      <c r="C206" s="1">
        <v>822.99190008154801</v>
      </c>
      <c r="D206" s="2">
        <v>474.93898000000002</v>
      </c>
      <c r="E206" s="2">
        <v>1048.0999999999999</v>
      </c>
      <c r="F206" s="6">
        <v>1048.0999999999999</v>
      </c>
      <c r="G206" s="1">
        <v>460.62676224403799</v>
      </c>
      <c r="H206" s="2">
        <v>460.61204999999899</v>
      </c>
      <c r="I206" s="2">
        <v>1026</v>
      </c>
      <c r="J206" s="6">
        <v>1026</v>
      </c>
    </row>
    <row r="207" spans="1:10" x14ac:dyDescent="0.25">
      <c r="A207" s="11">
        <v>43531</v>
      </c>
      <c r="B207" s="10" t="s">
        <v>7</v>
      </c>
      <c r="C207" s="1">
        <v>870.07499322559295</v>
      </c>
      <c r="D207" s="2">
        <v>474.93898000000002</v>
      </c>
      <c r="E207" s="2">
        <v>1048.0999999999999</v>
      </c>
      <c r="F207" s="6">
        <v>1048.0999999999999</v>
      </c>
      <c r="G207" s="1">
        <v>470.97986446065602</v>
      </c>
      <c r="H207" s="2">
        <v>460.61204999999899</v>
      </c>
      <c r="I207" s="2">
        <v>1026</v>
      </c>
      <c r="J207" s="6">
        <v>1026</v>
      </c>
    </row>
    <row r="208" spans="1:10" x14ac:dyDescent="0.25">
      <c r="A208" s="11">
        <v>43531</v>
      </c>
      <c r="B208" s="10" t="s">
        <v>8</v>
      </c>
      <c r="C208" s="1">
        <v>1005.37408673568</v>
      </c>
      <c r="D208" s="2">
        <v>474.93898000000002</v>
      </c>
      <c r="E208" s="2">
        <v>1048.0999999999999</v>
      </c>
      <c r="F208" s="6">
        <v>1048.0999999999999</v>
      </c>
      <c r="G208" s="1">
        <v>512.57680776013103</v>
      </c>
      <c r="H208" s="2">
        <v>460.61204999999899</v>
      </c>
      <c r="I208" s="2">
        <v>1026</v>
      </c>
      <c r="J208" s="6">
        <v>1026</v>
      </c>
    </row>
    <row r="209" spans="1:10" x14ac:dyDescent="0.25">
      <c r="A209" s="11">
        <v>43531</v>
      </c>
      <c r="B209" s="10" t="s">
        <v>9</v>
      </c>
      <c r="C209" s="1">
        <v>1005.46700946999</v>
      </c>
      <c r="D209" s="2">
        <v>474.93898000000002</v>
      </c>
      <c r="E209" s="2">
        <v>1048.0999999999999</v>
      </c>
      <c r="F209" s="6">
        <v>1048.0999999999999</v>
      </c>
      <c r="G209" s="1">
        <v>535.95400722877002</v>
      </c>
      <c r="H209" s="2">
        <v>460.61204999999899</v>
      </c>
      <c r="I209" s="2">
        <v>1026</v>
      </c>
      <c r="J209" s="6">
        <v>1026</v>
      </c>
    </row>
    <row r="210" spans="1:10" x14ac:dyDescent="0.25">
      <c r="A210" s="11">
        <v>43531</v>
      </c>
      <c r="B210" s="10" t="s">
        <v>10</v>
      </c>
      <c r="C210" s="1">
        <v>912.94370464674603</v>
      </c>
      <c r="D210" s="2">
        <v>474.93898000000002</v>
      </c>
      <c r="E210" s="2">
        <v>1048.0999999999999</v>
      </c>
      <c r="F210" s="6">
        <v>1048.0999999999999</v>
      </c>
      <c r="G210" s="1">
        <v>520.73817073449504</v>
      </c>
      <c r="H210" s="2">
        <v>460.61204999999899</v>
      </c>
      <c r="I210" s="2">
        <v>1026</v>
      </c>
      <c r="J210" s="6">
        <v>1026</v>
      </c>
    </row>
    <row r="211" spans="1:10" x14ac:dyDescent="0.25">
      <c r="A211" s="11">
        <v>43531</v>
      </c>
      <c r="B211" s="10" t="s">
        <v>11</v>
      </c>
      <c r="C211" s="1">
        <v>892.72605610591404</v>
      </c>
      <c r="D211" s="2">
        <v>474.93898000000002</v>
      </c>
      <c r="E211" s="2">
        <v>1048.0999999999999</v>
      </c>
      <c r="F211" s="6">
        <v>1048.0999999999999</v>
      </c>
      <c r="G211" s="1">
        <v>490.10217270345299</v>
      </c>
      <c r="H211" s="2">
        <v>460.61204999999899</v>
      </c>
      <c r="I211" s="2">
        <v>1026</v>
      </c>
      <c r="J211" s="6">
        <v>1026</v>
      </c>
    </row>
    <row r="212" spans="1:10" x14ac:dyDescent="0.25">
      <c r="A212" s="11">
        <v>43531</v>
      </c>
      <c r="B212" s="10" t="s">
        <v>12</v>
      </c>
      <c r="C212" s="1">
        <v>836.49307637210302</v>
      </c>
      <c r="D212" s="2">
        <v>474.93898000000002</v>
      </c>
      <c r="E212" s="2">
        <v>1048.0999999999999</v>
      </c>
      <c r="F212" s="6">
        <v>1048.0999999999999</v>
      </c>
      <c r="G212" s="1">
        <v>455.96348559683298</v>
      </c>
      <c r="H212" s="2">
        <v>460.61204999999899</v>
      </c>
      <c r="I212" s="2">
        <v>1026</v>
      </c>
      <c r="J212" s="6">
        <v>1026</v>
      </c>
    </row>
    <row r="213" spans="1:10" x14ac:dyDescent="0.25">
      <c r="A213" s="11">
        <v>43532</v>
      </c>
      <c r="B213" s="10" t="s">
        <v>7</v>
      </c>
      <c r="C213" s="1">
        <v>866.068918663771</v>
      </c>
      <c r="D213" s="2">
        <v>474.93898000000002</v>
      </c>
      <c r="E213" s="2">
        <v>1048.0999999999999</v>
      </c>
      <c r="F213" s="6">
        <v>1048.0999999999999</v>
      </c>
      <c r="G213" s="1">
        <v>450.88496824580102</v>
      </c>
      <c r="H213" s="2">
        <v>460.61204999999899</v>
      </c>
      <c r="I213" s="2">
        <v>1026</v>
      </c>
      <c r="J213" s="6">
        <v>1026</v>
      </c>
    </row>
    <row r="214" spans="1:10" x14ac:dyDescent="0.25">
      <c r="A214" s="11">
        <v>43532</v>
      </c>
      <c r="B214" s="10" t="s">
        <v>8</v>
      </c>
      <c r="C214" s="1">
        <v>931.90363202231401</v>
      </c>
      <c r="D214" s="2">
        <v>474.93898000000002</v>
      </c>
      <c r="E214" s="2">
        <v>1048.0999999999999</v>
      </c>
      <c r="F214" s="6">
        <v>1048.0999999999999</v>
      </c>
      <c r="G214" s="1">
        <v>530.72693624728697</v>
      </c>
      <c r="H214" s="2">
        <v>460.61204999999899</v>
      </c>
      <c r="I214" s="2">
        <v>1026</v>
      </c>
      <c r="J214" s="6">
        <v>1026</v>
      </c>
    </row>
    <row r="215" spans="1:10" x14ac:dyDescent="0.25">
      <c r="A215" s="11">
        <v>43532</v>
      </c>
      <c r="B215" s="10" t="s">
        <v>9</v>
      </c>
      <c r="C215" s="1">
        <v>908.97938985740905</v>
      </c>
      <c r="D215" s="2">
        <v>474.93898000000002</v>
      </c>
      <c r="E215" s="2">
        <v>1048.0999999999999</v>
      </c>
      <c r="F215" s="6">
        <v>1048.0999999999999</v>
      </c>
      <c r="G215" s="1">
        <v>576.49633253921604</v>
      </c>
      <c r="H215" s="2">
        <v>460.61204999999899</v>
      </c>
      <c r="I215" s="2">
        <v>1026</v>
      </c>
      <c r="J215" s="6">
        <v>1026</v>
      </c>
    </row>
    <row r="216" spans="1:10" x14ac:dyDescent="0.25">
      <c r="A216" s="11">
        <v>43532</v>
      </c>
      <c r="B216" s="10" t="s">
        <v>10</v>
      </c>
      <c r="C216" s="1">
        <v>913.68709450260701</v>
      </c>
      <c r="D216" s="2">
        <v>474.93898000000002</v>
      </c>
      <c r="E216" s="2">
        <v>1048.0999999999999</v>
      </c>
      <c r="F216" s="6">
        <v>1048.0999999999999</v>
      </c>
      <c r="G216" s="1">
        <v>613.32660554352697</v>
      </c>
      <c r="H216" s="2">
        <v>460.61204999999899</v>
      </c>
      <c r="I216" s="2">
        <v>1026</v>
      </c>
      <c r="J216" s="6">
        <v>1026</v>
      </c>
    </row>
    <row r="217" spans="1:10" x14ac:dyDescent="0.25">
      <c r="A217" s="11">
        <v>43532</v>
      </c>
      <c r="B217" s="10" t="s">
        <v>11</v>
      </c>
      <c r="C217" s="1">
        <v>852.92996651471196</v>
      </c>
      <c r="D217" s="2">
        <v>474.93898000000002</v>
      </c>
      <c r="E217" s="2">
        <v>1048.0999999999999</v>
      </c>
      <c r="F217" s="6">
        <v>1048.0999999999999</v>
      </c>
      <c r="G217" s="1">
        <v>518.90029730261097</v>
      </c>
      <c r="H217" s="2">
        <v>460.61204999999899</v>
      </c>
      <c r="I217" s="2">
        <v>1026</v>
      </c>
      <c r="J217" s="6">
        <v>1026</v>
      </c>
    </row>
    <row r="218" spans="1:10" x14ac:dyDescent="0.25">
      <c r="A218" s="11">
        <v>43532</v>
      </c>
      <c r="B218" s="10" t="s">
        <v>12</v>
      </c>
      <c r="C218" s="1">
        <v>861.23482509782298</v>
      </c>
      <c r="D218" s="2">
        <v>474.93898000000002</v>
      </c>
      <c r="E218" s="2">
        <v>1048.0999999999999</v>
      </c>
      <c r="F218" s="6">
        <v>1048.0999999999999</v>
      </c>
      <c r="G218" s="1">
        <v>491.52355700969298</v>
      </c>
      <c r="H218" s="2">
        <v>460.61204999999899</v>
      </c>
      <c r="I218" s="2">
        <v>1026</v>
      </c>
      <c r="J218" s="6">
        <v>1026</v>
      </c>
    </row>
    <row r="219" spans="1:10" x14ac:dyDescent="0.25">
      <c r="A219" s="11">
        <v>43533</v>
      </c>
      <c r="B219" s="10" t="s">
        <v>7</v>
      </c>
      <c r="C219" s="1">
        <v>865.82089496699405</v>
      </c>
      <c r="D219" s="2">
        <v>474.93898000000002</v>
      </c>
      <c r="E219" s="2">
        <v>1048.0999999999999</v>
      </c>
      <c r="F219" s="6">
        <v>1048.0999999999999</v>
      </c>
      <c r="G219" s="1">
        <v>451.54374601016798</v>
      </c>
      <c r="H219" s="2">
        <v>460.61204999999899</v>
      </c>
      <c r="I219" s="2">
        <v>1026</v>
      </c>
      <c r="J219" s="6">
        <v>1026</v>
      </c>
    </row>
    <row r="220" spans="1:10" x14ac:dyDescent="0.25">
      <c r="A220" s="11">
        <v>43533</v>
      </c>
      <c r="B220" s="10" t="s">
        <v>8</v>
      </c>
      <c r="C220" s="1">
        <v>952.59553537385398</v>
      </c>
      <c r="D220" s="2">
        <v>474.93898000000002</v>
      </c>
      <c r="E220" s="2">
        <v>1048.0999999999999</v>
      </c>
      <c r="F220" s="6">
        <v>1048.0999999999999</v>
      </c>
      <c r="G220" s="1">
        <v>479.33620016069102</v>
      </c>
      <c r="H220" s="2">
        <v>460.61204999999899</v>
      </c>
      <c r="I220" s="2">
        <v>1026</v>
      </c>
      <c r="J220" s="6">
        <v>1026</v>
      </c>
    </row>
    <row r="221" spans="1:10" x14ac:dyDescent="0.25">
      <c r="A221" s="11">
        <v>43533</v>
      </c>
      <c r="B221" s="10" t="s">
        <v>9</v>
      </c>
      <c r="C221" s="1">
        <v>966.69042706703203</v>
      </c>
      <c r="D221" s="2">
        <v>474.93898000000002</v>
      </c>
      <c r="E221" s="2">
        <v>1048.0999999999999</v>
      </c>
      <c r="F221" s="6">
        <v>1048.0999999999999</v>
      </c>
      <c r="G221" s="1">
        <v>518.24244489138403</v>
      </c>
      <c r="H221" s="2">
        <v>460.61204999999899</v>
      </c>
      <c r="I221" s="2">
        <v>1026</v>
      </c>
      <c r="J221" s="6">
        <v>1026</v>
      </c>
    </row>
    <row r="222" spans="1:10" x14ac:dyDescent="0.25">
      <c r="A222" s="11">
        <v>43533</v>
      </c>
      <c r="B222" s="10" t="s">
        <v>10</v>
      </c>
      <c r="C222" s="1">
        <v>965.88003190640597</v>
      </c>
      <c r="D222" s="2">
        <v>474.93898000000002</v>
      </c>
      <c r="E222" s="2">
        <v>1048.0999999999999</v>
      </c>
      <c r="F222" s="6">
        <v>1048.0999999999999</v>
      </c>
      <c r="G222" s="1">
        <v>610.27630451384505</v>
      </c>
      <c r="H222" s="2">
        <v>460.61204999999899</v>
      </c>
      <c r="I222" s="2">
        <v>1026</v>
      </c>
      <c r="J222" s="6">
        <v>1026</v>
      </c>
    </row>
    <row r="223" spans="1:10" x14ac:dyDescent="0.25">
      <c r="A223" s="11">
        <v>43533</v>
      </c>
      <c r="B223" s="10" t="s">
        <v>11</v>
      </c>
      <c r="C223" s="1">
        <v>848.40164753140505</v>
      </c>
      <c r="D223" s="2">
        <v>474.93898000000002</v>
      </c>
      <c r="E223" s="2">
        <v>1048.0999999999999</v>
      </c>
      <c r="F223" s="6">
        <v>1048.0999999999999</v>
      </c>
      <c r="G223" s="1">
        <v>503.97794326910702</v>
      </c>
      <c r="H223" s="2">
        <v>460.61204999999899</v>
      </c>
      <c r="I223" s="2">
        <v>1026</v>
      </c>
      <c r="J223" s="6">
        <v>1026</v>
      </c>
    </row>
    <row r="224" spans="1:10" x14ac:dyDescent="0.25">
      <c r="A224" s="11">
        <v>43533</v>
      </c>
      <c r="B224" s="10" t="s">
        <v>12</v>
      </c>
      <c r="C224" s="1">
        <v>845.22004229672598</v>
      </c>
      <c r="D224" s="2">
        <v>474.93898000000002</v>
      </c>
      <c r="E224" s="2">
        <v>1048.0999999999999</v>
      </c>
      <c r="F224" s="6">
        <v>1048.0999999999999</v>
      </c>
      <c r="G224" s="1">
        <v>466.591719998347</v>
      </c>
      <c r="H224" s="2">
        <v>460.61204999999899</v>
      </c>
      <c r="I224" s="2">
        <v>1026</v>
      </c>
      <c r="J224" s="6">
        <v>1026</v>
      </c>
    </row>
    <row r="225" spans="1:10" x14ac:dyDescent="0.25">
      <c r="A225" s="11">
        <v>43534</v>
      </c>
      <c r="B225" s="10" t="s">
        <v>7</v>
      </c>
      <c r="C225" s="1">
        <v>810.62037620214005</v>
      </c>
      <c r="D225" s="2">
        <v>474.93898000000002</v>
      </c>
      <c r="E225" s="2">
        <v>1048.0999999999999</v>
      </c>
      <c r="F225" s="6">
        <v>1048.0999999999999</v>
      </c>
      <c r="G225" s="1">
        <v>470.18348351287301</v>
      </c>
      <c r="H225" s="2">
        <v>460.61204999999899</v>
      </c>
      <c r="I225" s="2">
        <v>1026</v>
      </c>
      <c r="J225" s="6">
        <v>1026</v>
      </c>
    </row>
    <row r="226" spans="1:10" x14ac:dyDescent="0.25">
      <c r="A226" s="11">
        <v>43534</v>
      </c>
      <c r="B226" s="10" t="s">
        <v>8</v>
      </c>
      <c r="C226" s="1">
        <v>908.914505204242</v>
      </c>
      <c r="D226" s="2">
        <v>474.93898000000002</v>
      </c>
      <c r="E226" s="2">
        <v>1048.0999999999999</v>
      </c>
      <c r="F226" s="6">
        <v>1048.0999999999999</v>
      </c>
      <c r="G226" s="1">
        <v>468.60129305141299</v>
      </c>
      <c r="H226" s="2">
        <v>460.61204999999899</v>
      </c>
      <c r="I226" s="2">
        <v>1026</v>
      </c>
      <c r="J226" s="6">
        <v>1026</v>
      </c>
    </row>
    <row r="227" spans="1:10" x14ac:dyDescent="0.25">
      <c r="A227" s="11">
        <v>43534</v>
      </c>
      <c r="B227" s="10" t="s">
        <v>9</v>
      </c>
      <c r="C227" s="1">
        <v>971.60770249235202</v>
      </c>
      <c r="D227" s="2">
        <v>474.93898000000002</v>
      </c>
      <c r="E227" s="2">
        <v>1048.0999999999999</v>
      </c>
      <c r="F227" s="6">
        <v>1048.0999999999999</v>
      </c>
      <c r="G227" s="1">
        <v>507.42365935753401</v>
      </c>
      <c r="H227" s="2">
        <v>460.61204999999899</v>
      </c>
      <c r="I227" s="2">
        <v>1026</v>
      </c>
      <c r="J227" s="6">
        <v>1026</v>
      </c>
    </row>
    <row r="228" spans="1:10" x14ac:dyDescent="0.25">
      <c r="A228" s="11">
        <v>43534</v>
      </c>
      <c r="B228" s="10" t="s">
        <v>10</v>
      </c>
      <c r="C228" s="1">
        <v>966.51162513601503</v>
      </c>
      <c r="D228" s="2">
        <v>474.93898000000002</v>
      </c>
      <c r="E228" s="2">
        <v>1048.0999999999999</v>
      </c>
      <c r="F228" s="6">
        <v>1048.0999999999999</v>
      </c>
      <c r="G228" s="1">
        <v>526.63136538581705</v>
      </c>
      <c r="H228" s="2">
        <v>460.61204999999899</v>
      </c>
      <c r="I228" s="2">
        <v>1026</v>
      </c>
      <c r="J228" s="6">
        <v>1026</v>
      </c>
    </row>
    <row r="229" spans="1:10" x14ac:dyDescent="0.25">
      <c r="A229" s="11">
        <v>43534</v>
      </c>
      <c r="B229" s="10" t="s">
        <v>11</v>
      </c>
      <c r="C229" s="1">
        <v>909.97723969468996</v>
      </c>
      <c r="D229" s="2">
        <v>474.93898000000002</v>
      </c>
      <c r="E229" s="2">
        <v>1048.0999999999999</v>
      </c>
      <c r="F229" s="6">
        <v>1048.0999999999999</v>
      </c>
      <c r="G229" s="1">
        <v>493.848192082043</v>
      </c>
      <c r="H229" s="2">
        <v>460.61204999999899</v>
      </c>
      <c r="I229" s="2">
        <v>1026</v>
      </c>
      <c r="J229" s="6">
        <v>1026</v>
      </c>
    </row>
    <row r="230" spans="1:10" x14ac:dyDescent="0.25">
      <c r="A230" s="11">
        <v>43534</v>
      </c>
      <c r="B230" s="10" t="s">
        <v>12</v>
      </c>
      <c r="C230" s="1">
        <v>822.66108531012503</v>
      </c>
      <c r="D230" s="2">
        <v>474.93898000000002</v>
      </c>
      <c r="E230" s="2">
        <v>1048.0999999999999</v>
      </c>
      <c r="F230" s="6">
        <v>1048.0999999999999</v>
      </c>
      <c r="G230" s="1">
        <v>454.64762955433702</v>
      </c>
      <c r="H230" s="2">
        <v>460.61204999999899</v>
      </c>
      <c r="I230" s="2">
        <v>1026</v>
      </c>
      <c r="J230" s="6">
        <v>1026</v>
      </c>
    </row>
    <row r="231" spans="1:10" x14ac:dyDescent="0.25">
      <c r="A231" s="11">
        <v>43535</v>
      </c>
      <c r="B231" s="10" t="s">
        <v>7</v>
      </c>
      <c r="C231" s="1">
        <v>869.329806304003</v>
      </c>
      <c r="D231" s="2">
        <v>474.93898000000002</v>
      </c>
      <c r="E231" s="2">
        <v>1048.8</v>
      </c>
      <c r="F231" s="6">
        <v>1048.8</v>
      </c>
      <c r="G231" s="1">
        <v>447.42915739412098</v>
      </c>
      <c r="H231" s="2">
        <v>460.61204999999899</v>
      </c>
      <c r="I231" s="2">
        <v>1026</v>
      </c>
      <c r="J231" s="6">
        <v>1026</v>
      </c>
    </row>
    <row r="232" spans="1:10" x14ac:dyDescent="0.25">
      <c r="A232" s="11">
        <v>43535</v>
      </c>
      <c r="B232" s="10" t="s">
        <v>8</v>
      </c>
      <c r="C232" s="1">
        <v>966.64871090620204</v>
      </c>
      <c r="D232" s="2">
        <v>474.93898000000002</v>
      </c>
      <c r="E232" s="2">
        <v>1048.8</v>
      </c>
      <c r="F232" s="6">
        <v>1048.8</v>
      </c>
      <c r="G232" s="1">
        <v>497.97097029482597</v>
      </c>
      <c r="H232" s="2">
        <v>460.61204999999899</v>
      </c>
      <c r="I232" s="2">
        <v>1026</v>
      </c>
      <c r="J232" s="6">
        <v>1026</v>
      </c>
    </row>
    <row r="233" spans="1:10" x14ac:dyDescent="0.25">
      <c r="A233" s="11">
        <v>43535</v>
      </c>
      <c r="B233" s="10" t="s">
        <v>9</v>
      </c>
      <c r="C233" s="1">
        <v>968.31510377289999</v>
      </c>
      <c r="D233" s="2">
        <v>474.93898000000002</v>
      </c>
      <c r="E233" s="2">
        <v>1048.8</v>
      </c>
      <c r="F233" s="6">
        <v>1048.8</v>
      </c>
      <c r="G233" s="1">
        <v>561.37056844894198</v>
      </c>
      <c r="H233" s="2">
        <v>460.61204999999899</v>
      </c>
      <c r="I233" s="2">
        <v>1026</v>
      </c>
      <c r="J233" s="6">
        <v>1026</v>
      </c>
    </row>
    <row r="234" spans="1:10" x14ac:dyDescent="0.25">
      <c r="A234" s="11">
        <v>43535</v>
      </c>
      <c r="B234" s="10" t="s">
        <v>10</v>
      </c>
      <c r="C234" s="1">
        <v>969.41370687246501</v>
      </c>
      <c r="D234" s="2">
        <v>474.93898000000002</v>
      </c>
      <c r="E234" s="2">
        <v>1048.8</v>
      </c>
      <c r="F234" s="6">
        <v>1048.8</v>
      </c>
      <c r="G234" s="1">
        <v>563.304026565394</v>
      </c>
      <c r="H234" s="2">
        <v>460.61204999999899</v>
      </c>
      <c r="I234" s="2">
        <v>1026</v>
      </c>
      <c r="J234" s="6">
        <v>1026</v>
      </c>
    </row>
    <row r="235" spans="1:10" x14ac:dyDescent="0.25">
      <c r="A235" s="11">
        <v>43535</v>
      </c>
      <c r="B235" s="10" t="s">
        <v>11</v>
      </c>
      <c r="C235" s="1">
        <v>915.57799874066302</v>
      </c>
      <c r="D235" s="2">
        <v>474.93898000000002</v>
      </c>
      <c r="E235" s="2">
        <v>1048.8</v>
      </c>
      <c r="F235" s="6">
        <v>1048.8</v>
      </c>
      <c r="G235" s="1">
        <v>509.833412214541</v>
      </c>
      <c r="H235" s="2">
        <v>460.61204999999899</v>
      </c>
      <c r="I235" s="2">
        <v>1026</v>
      </c>
      <c r="J235" s="6">
        <v>1026</v>
      </c>
    </row>
    <row r="236" spans="1:10" x14ac:dyDescent="0.25">
      <c r="A236" s="11">
        <v>43535</v>
      </c>
      <c r="B236" s="10" t="s">
        <v>12</v>
      </c>
      <c r="C236" s="1">
        <v>908.23821604614102</v>
      </c>
      <c r="D236" s="2">
        <v>474.93898000000002</v>
      </c>
      <c r="E236" s="2">
        <v>1048.8</v>
      </c>
      <c r="F236" s="6">
        <v>1048.8</v>
      </c>
      <c r="G236" s="1">
        <v>510.350777218551</v>
      </c>
      <c r="H236" s="2">
        <v>460.61204999999899</v>
      </c>
      <c r="I236" s="2">
        <v>1026</v>
      </c>
      <c r="J236" s="6">
        <v>1026</v>
      </c>
    </row>
    <row r="237" spans="1:10" x14ac:dyDescent="0.25">
      <c r="A237" s="11">
        <v>43536</v>
      </c>
      <c r="B237" s="10" t="s">
        <v>7</v>
      </c>
      <c r="C237" s="1">
        <v>908.75341514215995</v>
      </c>
      <c r="D237" s="2">
        <v>474.93898000000002</v>
      </c>
      <c r="E237" s="2">
        <v>1048.8</v>
      </c>
      <c r="F237" s="6">
        <v>1048.8</v>
      </c>
      <c r="G237" s="1">
        <v>455.01497342500102</v>
      </c>
      <c r="H237" s="2">
        <v>460.61204999999899</v>
      </c>
      <c r="I237" s="2">
        <v>1026</v>
      </c>
      <c r="J237" s="6">
        <v>1026</v>
      </c>
    </row>
    <row r="238" spans="1:10" x14ac:dyDescent="0.25">
      <c r="A238" s="11">
        <v>43536</v>
      </c>
      <c r="B238" s="10" t="s">
        <v>8</v>
      </c>
      <c r="C238" s="1">
        <v>992.18866137943405</v>
      </c>
      <c r="D238" s="2">
        <v>474.93898000000002</v>
      </c>
      <c r="E238" s="2">
        <v>1048.8</v>
      </c>
      <c r="F238" s="6">
        <v>1048.8</v>
      </c>
      <c r="G238" s="1">
        <v>499.93630905808499</v>
      </c>
      <c r="H238" s="2">
        <v>460.61204999999899</v>
      </c>
      <c r="I238" s="2">
        <v>1026</v>
      </c>
      <c r="J238" s="6">
        <v>1026</v>
      </c>
    </row>
    <row r="239" spans="1:10" x14ac:dyDescent="0.25">
      <c r="A239" s="11">
        <v>43536</v>
      </c>
      <c r="B239" s="10" t="s">
        <v>9</v>
      </c>
      <c r="C239" s="1">
        <v>966.77763041973503</v>
      </c>
      <c r="D239" s="2">
        <v>474.93898000000002</v>
      </c>
      <c r="E239" s="2">
        <v>1048.8</v>
      </c>
      <c r="F239" s="6">
        <v>1048.8</v>
      </c>
      <c r="G239" s="1">
        <v>514.01039815227796</v>
      </c>
      <c r="H239" s="2">
        <v>460.61204999999899</v>
      </c>
      <c r="I239" s="2">
        <v>1026</v>
      </c>
      <c r="J239" s="6">
        <v>1026</v>
      </c>
    </row>
    <row r="240" spans="1:10" x14ac:dyDescent="0.25">
      <c r="A240" s="11">
        <v>43536</v>
      </c>
      <c r="B240" s="10" t="s">
        <v>10</v>
      </c>
      <c r="C240" s="1">
        <v>965.35014587688795</v>
      </c>
      <c r="D240" s="2">
        <v>474.93898000000002</v>
      </c>
      <c r="E240" s="2">
        <v>1048.8</v>
      </c>
      <c r="F240" s="6">
        <v>1048.8</v>
      </c>
      <c r="G240" s="1">
        <v>518.21358125580298</v>
      </c>
      <c r="H240" s="2">
        <v>460.61204999999899</v>
      </c>
      <c r="I240" s="2">
        <v>1026</v>
      </c>
      <c r="J240" s="6">
        <v>1026</v>
      </c>
    </row>
    <row r="241" spans="1:10" x14ac:dyDescent="0.25">
      <c r="A241" s="11">
        <v>43536</v>
      </c>
      <c r="B241" s="10" t="s">
        <v>11</v>
      </c>
      <c r="C241" s="1">
        <v>906.45698242887897</v>
      </c>
      <c r="D241" s="2">
        <v>474.93898000000002</v>
      </c>
      <c r="E241" s="2">
        <v>1048.8</v>
      </c>
      <c r="F241" s="6">
        <v>1048.8</v>
      </c>
      <c r="G241" s="1">
        <v>477.959594315429</v>
      </c>
      <c r="H241" s="2">
        <v>460.61204999999899</v>
      </c>
      <c r="I241" s="2">
        <v>1026</v>
      </c>
      <c r="J241" s="6">
        <v>1026</v>
      </c>
    </row>
    <row r="242" spans="1:10" x14ac:dyDescent="0.25">
      <c r="A242" s="11">
        <v>43536</v>
      </c>
      <c r="B242" s="10" t="s">
        <v>12</v>
      </c>
      <c r="C242" s="1">
        <v>826.16019691332201</v>
      </c>
      <c r="D242" s="2">
        <v>474.93898000000002</v>
      </c>
      <c r="E242" s="2">
        <v>1048.8</v>
      </c>
      <c r="F242" s="6">
        <v>1048.8</v>
      </c>
      <c r="G242" s="1">
        <v>456.60720075832398</v>
      </c>
      <c r="H242" s="2">
        <v>460.61204999999899</v>
      </c>
      <c r="I242" s="2">
        <v>1026</v>
      </c>
      <c r="J242" s="6">
        <v>1026</v>
      </c>
    </row>
    <row r="243" spans="1:10" x14ac:dyDescent="0.25">
      <c r="A243" s="11">
        <v>43537</v>
      </c>
      <c r="B243" s="10" t="s">
        <v>7</v>
      </c>
      <c r="C243" s="1">
        <v>876.89686605716599</v>
      </c>
      <c r="D243" s="2">
        <v>474.93898000000002</v>
      </c>
      <c r="E243" s="2">
        <v>1048.8</v>
      </c>
      <c r="F243" s="6">
        <v>1048.8</v>
      </c>
      <c r="G243" s="1">
        <v>450.70590210773599</v>
      </c>
      <c r="H243" s="2">
        <v>460.61204999999899</v>
      </c>
      <c r="I243" s="2">
        <v>1026</v>
      </c>
      <c r="J243" s="6">
        <v>1026</v>
      </c>
    </row>
    <row r="244" spans="1:10" x14ac:dyDescent="0.25">
      <c r="A244" s="11">
        <v>43537</v>
      </c>
      <c r="B244" s="10" t="s">
        <v>8</v>
      </c>
      <c r="C244" s="1">
        <v>967.06782328494796</v>
      </c>
      <c r="D244" s="2">
        <v>474.93898000000002</v>
      </c>
      <c r="E244" s="2">
        <v>1048.8</v>
      </c>
      <c r="F244" s="6">
        <v>1048.8</v>
      </c>
      <c r="G244" s="1">
        <v>500.71558727980403</v>
      </c>
      <c r="H244" s="2">
        <v>460.61204999999899</v>
      </c>
      <c r="I244" s="2">
        <v>1026</v>
      </c>
      <c r="J244" s="6">
        <v>1026</v>
      </c>
    </row>
    <row r="245" spans="1:10" x14ac:dyDescent="0.25">
      <c r="A245" s="11">
        <v>43537</v>
      </c>
      <c r="B245" s="10" t="s">
        <v>9</v>
      </c>
      <c r="C245" s="1">
        <v>966.93363705164495</v>
      </c>
      <c r="D245" s="2">
        <v>474.93898000000002</v>
      </c>
      <c r="E245" s="2">
        <v>1048.8</v>
      </c>
      <c r="F245" s="6">
        <v>1048.8</v>
      </c>
      <c r="G245" s="1">
        <v>513.89697166377903</v>
      </c>
      <c r="H245" s="2">
        <v>460.61204999999899</v>
      </c>
      <c r="I245" s="2">
        <v>1026</v>
      </c>
      <c r="J245" s="6">
        <v>1026</v>
      </c>
    </row>
    <row r="246" spans="1:10" x14ac:dyDescent="0.25">
      <c r="A246" s="11">
        <v>43537</v>
      </c>
      <c r="B246" s="10" t="s">
        <v>10</v>
      </c>
      <c r="C246" s="1">
        <v>965.58066751886395</v>
      </c>
      <c r="D246" s="2">
        <v>474.93898000000002</v>
      </c>
      <c r="E246" s="2">
        <v>1048.8</v>
      </c>
      <c r="F246" s="6">
        <v>1048.8</v>
      </c>
      <c r="G246" s="1">
        <v>516.77377162510197</v>
      </c>
      <c r="H246" s="2">
        <v>460.61204999999899</v>
      </c>
      <c r="I246" s="2">
        <v>1026</v>
      </c>
      <c r="J246" s="6">
        <v>1026</v>
      </c>
    </row>
    <row r="247" spans="1:10" x14ac:dyDescent="0.25">
      <c r="A247" s="11">
        <v>43537</v>
      </c>
      <c r="B247" s="10" t="s">
        <v>11</v>
      </c>
      <c r="C247" s="1">
        <v>894.52741914430499</v>
      </c>
      <c r="D247" s="2">
        <v>474.93898000000002</v>
      </c>
      <c r="E247" s="2">
        <v>1048.8</v>
      </c>
      <c r="F247" s="6">
        <v>1048.8</v>
      </c>
      <c r="G247" s="1">
        <v>477.415172960436</v>
      </c>
      <c r="H247" s="2">
        <v>460.61204999999899</v>
      </c>
      <c r="I247" s="2">
        <v>1026</v>
      </c>
      <c r="J247" s="6">
        <v>1026</v>
      </c>
    </row>
    <row r="248" spans="1:10" x14ac:dyDescent="0.25">
      <c r="A248" s="11">
        <v>43537</v>
      </c>
      <c r="B248" s="10" t="s">
        <v>12</v>
      </c>
      <c r="C248" s="1">
        <v>915.57517061134899</v>
      </c>
      <c r="D248" s="2">
        <v>474.93898000000002</v>
      </c>
      <c r="E248" s="2">
        <v>1048.8</v>
      </c>
      <c r="F248" s="6">
        <v>1048.8</v>
      </c>
      <c r="G248" s="1">
        <v>455.77333353900201</v>
      </c>
      <c r="H248" s="2">
        <v>460.61204999999899</v>
      </c>
      <c r="I248" s="2">
        <v>1026</v>
      </c>
      <c r="J248" s="6">
        <v>1026</v>
      </c>
    </row>
    <row r="249" spans="1:10" x14ac:dyDescent="0.25">
      <c r="A249" s="11">
        <v>43538</v>
      </c>
      <c r="B249" s="10" t="s">
        <v>7</v>
      </c>
      <c r="C249" s="1">
        <v>873.61199239582504</v>
      </c>
      <c r="D249" s="2">
        <v>474.93898000000002</v>
      </c>
      <c r="E249" s="2">
        <v>1048.8</v>
      </c>
      <c r="F249" s="6">
        <v>1048.8</v>
      </c>
      <c r="G249" s="1">
        <v>455.23009987050801</v>
      </c>
      <c r="H249" s="2">
        <v>460.61204999999899</v>
      </c>
      <c r="I249" s="2">
        <v>1026</v>
      </c>
      <c r="J249" s="6">
        <v>1026</v>
      </c>
    </row>
    <row r="250" spans="1:10" x14ac:dyDescent="0.25">
      <c r="A250" s="11">
        <v>43538</v>
      </c>
      <c r="B250" s="10" t="s">
        <v>8</v>
      </c>
      <c r="C250" s="1">
        <v>968.37737740816999</v>
      </c>
      <c r="D250" s="2">
        <v>474.93898000000002</v>
      </c>
      <c r="E250" s="2">
        <v>1048.8</v>
      </c>
      <c r="F250" s="6">
        <v>1048.8</v>
      </c>
      <c r="G250" s="1">
        <v>498.79797578196099</v>
      </c>
      <c r="H250" s="2">
        <v>460.61204999999899</v>
      </c>
      <c r="I250" s="2">
        <v>1026</v>
      </c>
      <c r="J250" s="6">
        <v>1026</v>
      </c>
    </row>
    <row r="251" spans="1:10" x14ac:dyDescent="0.25">
      <c r="A251" s="11">
        <v>43538</v>
      </c>
      <c r="B251" s="10" t="s">
        <v>9</v>
      </c>
      <c r="C251" s="1">
        <v>968.10047652882997</v>
      </c>
      <c r="D251" s="2">
        <v>474.93898000000002</v>
      </c>
      <c r="E251" s="2">
        <v>1048.8</v>
      </c>
      <c r="F251" s="6">
        <v>1048.8</v>
      </c>
      <c r="G251" s="1">
        <v>513.00470748314399</v>
      </c>
      <c r="H251" s="2">
        <v>460.61204999999899</v>
      </c>
      <c r="I251" s="2">
        <v>1026</v>
      </c>
      <c r="J251" s="6">
        <v>1026</v>
      </c>
    </row>
    <row r="252" spans="1:10" x14ac:dyDescent="0.25">
      <c r="A252" s="11">
        <v>43538</v>
      </c>
      <c r="B252" s="10" t="s">
        <v>10</v>
      </c>
      <c r="C252" s="1">
        <v>965.99079828127003</v>
      </c>
      <c r="D252" s="2">
        <v>474.93898000000002</v>
      </c>
      <c r="E252" s="2">
        <v>1048.8</v>
      </c>
      <c r="F252" s="6">
        <v>1048.8</v>
      </c>
      <c r="G252" s="1">
        <v>516.54834837447504</v>
      </c>
      <c r="H252" s="2">
        <v>460.61204999999899</v>
      </c>
      <c r="I252" s="2">
        <v>1026</v>
      </c>
      <c r="J252" s="6">
        <v>1026</v>
      </c>
    </row>
    <row r="253" spans="1:10" x14ac:dyDescent="0.25">
      <c r="A253" s="11">
        <v>43538</v>
      </c>
      <c r="B253" s="10" t="s">
        <v>11</v>
      </c>
      <c r="C253" s="1">
        <v>889.65357335121303</v>
      </c>
      <c r="D253" s="2">
        <v>474.93898000000002</v>
      </c>
      <c r="E253" s="2">
        <v>1048.8</v>
      </c>
      <c r="F253" s="6">
        <v>1048.8</v>
      </c>
      <c r="G253" s="1">
        <v>486.84917987595702</v>
      </c>
      <c r="H253" s="2">
        <v>460.61204999999899</v>
      </c>
      <c r="I253" s="2">
        <v>1026</v>
      </c>
      <c r="J253" s="6">
        <v>1026</v>
      </c>
    </row>
    <row r="254" spans="1:10" x14ac:dyDescent="0.25">
      <c r="A254" s="11">
        <v>43538</v>
      </c>
      <c r="B254" s="10" t="s">
        <v>12</v>
      </c>
      <c r="C254" s="1">
        <v>834.08180622691395</v>
      </c>
      <c r="D254" s="2">
        <v>474.93898000000002</v>
      </c>
      <c r="E254" s="2">
        <v>1048.8</v>
      </c>
      <c r="F254" s="6">
        <v>1048.8</v>
      </c>
      <c r="G254" s="1">
        <v>459.46299698347099</v>
      </c>
      <c r="H254" s="2">
        <v>460.61204999999899</v>
      </c>
      <c r="I254" s="2">
        <v>1026</v>
      </c>
      <c r="J254" s="6">
        <v>1026</v>
      </c>
    </row>
    <row r="255" spans="1:10" x14ac:dyDescent="0.25">
      <c r="A255" s="11">
        <v>43539</v>
      </c>
      <c r="B255" s="10" t="s">
        <v>7</v>
      </c>
      <c r="C255" s="1">
        <v>860.92414849807403</v>
      </c>
      <c r="D255" s="2">
        <v>474.93898000000002</v>
      </c>
      <c r="E255" s="2">
        <v>1048.8</v>
      </c>
      <c r="F255" s="6">
        <v>1048.8</v>
      </c>
      <c r="G255" s="1">
        <v>467.73384221382798</v>
      </c>
      <c r="H255" s="2">
        <v>460.61204999999899</v>
      </c>
      <c r="I255" s="2">
        <v>1026</v>
      </c>
      <c r="J255" s="6">
        <v>1026</v>
      </c>
    </row>
    <row r="256" spans="1:10" x14ac:dyDescent="0.25">
      <c r="A256" s="11">
        <v>43539</v>
      </c>
      <c r="B256" s="10" t="s">
        <v>8</v>
      </c>
      <c r="C256" s="1">
        <v>991.32622762589403</v>
      </c>
      <c r="D256" s="2">
        <v>474.93898000000002</v>
      </c>
      <c r="E256" s="2">
        <v>1048.8</v>
      </c>
      <c r="F256" s="6">
        <v>1048.8</v>
      </c>
      <c r="G256" s="1">
        <v>499.87308336731797</v>
      </c>
      <c r="H256" s="2">
        <v>460.61204999999899</v>
      </c>
      <c r="I256" s="2">
        <v>1026</v>
      </c>
      <c r="J256" s="6">
        <v>1026</v>
      </c>
    </row>
    <row r="257" spans="1:10" x14ac:dyDescent="0.25">
      <c r="A257" s="11">
        <v>43539</v>
      </c>
      <c r="B257" s="10" t="s">
        <v>9</v>
      </c>
      <c r="C257" s="1">
        <v>966.23223885236303</v>
      </c>
      <c r="D257" s="2">
        <v>474.93898000000002</v>
      </c>
      <c r="E257" s="2">
        <v>1048.8</v>
      </c>
      <c r="F257" s="6">
        <v>1048.8</v>
      </c>
      <c r="G257" s="1">
        <v>512.93087230757499</v>
      </c>
      <c r="H257" s="2">
        <v>460.61204999999899</v>
      </c>
      <c r="I257" s="2">
        <v>1026</v>
      </c>
      <c r="J257" s="6">
        <v>1026</v>
      </c>
    </row>
    <row r="258" spans="1:10" x14ac:dyDescent="0.25">
      <c r="A258" s="11">
        <v>43539</v>
      </c>
      <c r="B258" s="10" t="s">
        <v>10</v>
      </c>
      <c r="C258" s="1">
        <v>965.27618469024401</v>
      </c>
      <c r="D258" s="2">
        <v>474.93898000000002</v>
      </c>
      <c r="E258" s="2">
        <v>1048.8</v>
      </c>
      <c r="F258" s="6">
        <v>1048.8</v>
      </c>
      <c r="G258" s="1">
        <v>522.61672408138395</v>
      </c>
      <c r="H258" s="2">
        <v>460.61204999999899</v>
      </c>
      <c r="I258" s="2">
        <v>1026</v>
      </c>
      <c r="J258" s="6">
        <v>1026</v>
      </c>
    </row>
    <row r="259" spans="1:10" x14ac:dyDescent="0.25">
      <c r="A259" s="11">
        <v>43539</v>
      </c>
      <c r="B259" s="10" t="s">
        <v>11</v>
      </c>
      <c r="C259" s="1">
        <v>893.75503693535302</v>
      </c>
      <c r="D259" s="2">
        <v>474.93898000000002</v>
      </c>
      <c r="E259" s="2">
        <v>1048.8</v>
      </c>
      <c r="F259" s="6">
        <v>1048.8</v>
      </c>
      <c r="G259" s="1">
        <v>471.297250060853</v>
      </c>
      <c r="H259" s="2">
        <v>460.61204999999899</v>
      </c>
      <c r="I259" s="2">
        <v>1026</v>
      </c>
      <c r="J259" s="6">
        <v>1026</v>
      </c>
    </row>
    <row r="260" spans="1:10" x14ac:dyDescent="0.25">
      <c r="A260" s="11">
        <v>43539</v>
      </c>
      <c r="B260" s="10" t="s">
        <v>12</v>
      </c>
      <c r="C260" s="1">
        <v>819.59695140947395</v>
      </c>
      <c r="D260" s="2">
        <v>474.93898000000002</v>
      </c>
      <c r="E260" s="2">
        <v>1048.8</v>
      </c>
      <c r="F260" s="6">
        <v>1048.8</v>
      </c>
      <c r="G260" s="1">
        <v>468.37990455805601</v>
      </c>
      <c r="H260" s="2">
        <v>460.61204999999899</v>
      </c>
      <c r="I260" s="2">
        <v>1026</v>
      </c>
      <c r="J260" s="6">
        <v>1026</v>
      </c>
    </row>
    <row r="261" spans="1:10" x14ac:dyDescent="0.25">
      <c r="A261" s="11">
        <v>43540</v>
      </c>
      <c r="B261" s="10" t="s">
        <v>7</v>
      </c>
      <c r="C261" s="1">
        <v>854.58590696727299</v>
      </c>
      <c r="D261" s="2">
        <v>474.93898000000002</v>
      </c>
      <c r="E261" s="2">
        <v>1048.8</v>
      </c>
      <c r="F261" s="6">
        <v>1048.8</v>
      </c>
      <c r="G261" s="1">
        <v>479.99736889985502</v>
      </c>
      <c r="H261" s="2">
        <v>460.61204999999899</v>
      </c>
      <c r="I261" s="2">
        <v>1026</v>
      </c>
      <c r="J261" s="6">
        <v>1026</v>
      </c>
    </row>
    <row r="262" spans="1:10" x14ac:dyDescent="0.25">
      <c r="A262" s="11">
        <v>43540</v>
      </c>
      <c r="B262" s="10" t="s">
        <v>8</v>
      </c>
      <c r="C262" s="1">
        <v>967.76960710856997</v>
      </c>
      <c r="D262" s="2">
        <v>474.93898000000002</v>
      </c>
      <c r="E262" s="2">
        <v>1048.8</v>
      </c>
      <c r="F262" s="6">
        <v>1048.8</v>
      </c>
      <c r="G262" s="1">
        <v>473.97601160759802</v>
      </c>
      <c r="H262" s="2">
        <v>460.61204999999899</v>
      </c>
      <c r="I262" s="2">
        <v>1026</v>
      </c>
      <c r="J262" s="6">
        <v>1026</v>
      </c>
    </row>
    <row r="263" spans="1:10" x14ac:dyDescent="0.25">
      <c r="A263" s="11">
        <v>43540</v>
      </c>
      <c r="B263" s="10" t="s">
        <v>9</v>
      </c>
      <c r="C263" s="1">
        <v>969.22128669733195</v>
      </c>
      <c r="D263" s="2">
        <v>474.93898000000002</v>
      </c>
      <c r="E263" s="2">
        <v>1048.8</v>
      </c>
      <c r="F263" s="6">
        <v>1048.8</v>
      </c>
      <c r="G263" s="1">
        <v>512.90634678977005</v>
      </c>
      <c r="H263" s="2">
        <v>460.61204999999899</v>
      </c>
      <c r="I263" s="2">
        <v>1026</v>
      </c>
      <c r="J263" s="6">
        <v>1026</v>
      </c>
    </row>
    <row r="264" spans="1:10" x14ac:dyDescent="0.25">
      <c r="A264" s="11">
        <v>43540</v>
      </c>
      <c r="B264" s="10" t="s">
        <v>10</v>
      </c>
      <c r="C264" s="1">
        <v>967.06712916865195</v>
      </c>
      <c r="D264" s="2">
        <v>474.93898000000002</v>
      </c>
      <c r="E264" s="2">
        <v>1048.8</v>
      </c>
      <c r="F264" s="6">
        <v>1048.8</v>
      </c>
      <c r="G264" s="1">
        <v>527.92304615501803</v>
      </c>
      <c r="H264" s="2">
        <v>460.61204999999899</v>
      </c>
      <c r="I264" s="2">
        <v>1026</v>
      </c>
      <c r="J264" s="6">
        <v>1026</v>
      </c>
    </row>
    <row r="265" spans="1:10" x14ac:dyDescent="0.25">
      <c r="A265" s="11">
        <v>43540</v>
      </c>
      <c r="B265" s="10" t="s">
        <v>11</v>
      </c>
      <c r="C265" s="1">
        <v>896.82732647089199</v>
      </c>
      <c r="D265" s="2">
        <v>474.93898000000002</v>
      </c>
      <c r="E265" s="2">
        <v>1048.8</v>
      </c>
      <c r="F265" s="6">
        <v>1048.8</v>
      </c>
      <c r="G265" s="1">
        <v>503.70256180331597</v>
      </c>
      <c r="H265" s="2">
        <v>460.61204999999899</v>
      </c>
      <c r="I265" s="2">
        <v>1026</v>
      </c>
      <c r="J265" s="6">
        <v>1026</v>
      </c>
    </row>
    <row r="266" spans="1:10" x14ac:dyDescent="0.25">
      <c r="A266" s="11">
        <v>43540</v>
      </c>
      <c r="B266" s="10" t="s">
        <v>12</v>
      </c>
      <c r="C266" s="1">
        <v>851.935495919083</v>
      </c>
      <c r="D266" s="2">
        <v>474.93898000000002</v>
      </c>
      <c r="E266" s="2">
        <v>1048.8</v>
      </c>
      <c r="F266" s="6">
        <v>1048.8</v>
      </c>
      <c r="G266" s="1">
        <v>456.88677909846098</v>
      </c>
      <c r="H266" s="2">
        <v>460.61204999999899</v>
      </c>
      <c r="I266" s="2">
        <v>1026</v>
      </c>
      <c r="J266" s="6">
        <v>1026</v>
      </c>
    </row>
    <row r="267" spans="1:10" x14ac:dyDescent="0.25">
      <c r="A267" s="11">
        <v>43541</v>
      </c>
      <c r="B267" s="10" t="s">
        <v>7</v>
      </c>
      <c r="C267" s="1">
        <v>871.33234511139995</v>
      </c>
      <c r="D267" s="2">
        <v>474.93898000000002</v>
      </c>
      <c r="E267" s="2">
        <v>1048.8</v>
      </c>
      <c r="F267" s="6">
        <v>1048.8</v>
      </c>
      <c r="G267" s="1">
        <v>455.43931995342899</v>
      </c>
      <c r="H267" s="2">
        <v>460.61204999999899</v>
      </c>
      <c r="I267" s="2">
        <v>1026</v>
      </c>
      <c r="J267" s="6">
        <v>1026</v>
      </c>
    </row>
    <row r="268" spans="1:10" x14ac:dyDescent="0.25">
      <c r="A268" s="11">
        <v>43541</v>
      </c>
      <c r="B268" s="10" t="s">
        <v>8</v>
      </c>
      <c r="C268" s="1">
        <v>924.61502072888595</v>
      </c>
      <c r="D268" s="2">
        <v>474.93898000000002</v>
      </c>
      <c r="E268" s="2">
        <v>1048.8</v>
      </c>
      <c r="F268" s="6">
        <v>1048.8</v>
      </c>
      <c r="G268" s="1">
        <v>448.37475839515599</v>
      </c>
      <c r="H268" s="2">
        <v>460.61204999999899</v>
      </c>
      <c r="I268" s="2">
        <v>1026</v>
      </c>
      <c r="J268" s="6">
        <v>1026</v>
      </c>
    </row>
    <row r="269" spans="1:10" x14ac:dyDescent="0.25">
      <c r="A269" s="11">
        <v>43541</v>
      </c>
      <c r="B269" s="10" t="s">
        <v>9</v>
      </c>
      <c r="C269" s="1">
        <v>971.94815419317899</v>
      </c>
      <c r="D269" s="2">
        <v>474.93898000000002</v>
      </c>
      <c r="E269" s="2">
        <v>1048.8</v>
      </c>
      <c r="F269" s="6">
        <v>1048.8</v>
      </c>
      <c r="G269" s="1">
        <v>546.68367177329105</v>
      </c>
      <c r="H269" s="2">
        <v>460.61204999999899</v>
      </c>
      <c r="I269" s="2">
        <v>1026</v>
      </c>
      <c r="J269" s="6">
        <v>1026</v>
      </c>
    </row>
    <row r="270" spans="1:10" x14ac:dyDescent="0.25">
      <c r="A270" s="11">
        <v>43541</v>
      </c>
      <c r="B270" s="10" t="s">
        <v>10</v>
      </c>
      <c r="C270" s="1">
        <v>950.49654366491495</v>
      </c>
      <c r="D270" s="2">
        <v>474.93898000000002</v>
      </c>
      <c r="E270" s="2">
        <v>1048.8</v>
      </c>
      <c r="F270" s="6">
        <v>1048.8</v>
      </c>
      <c r="G270" s="1">
        <v>629.109089164539</v>
      </c>
      <c r="H270" s="2">
        <v>460.61204999999899</v>
      </c>
      <c r="I270" s="2">
        <v>1026</v>
      </c>
      <c r="J270" s="6">
        <v>1026</v>
      </c>
    </row>
    <row r="271" spans="1:10" x14ac:dyDescent="0.25">
      <c r="A271" s="11">
        <v>43541</v>
      </c>
      <c r="B271" s="10" t="s">
        <v>11</v>
      </c>
      <c r="C271" s="1">
        <v>858.03454333509001</v>
      </c>
      <c r="D271" s="2">
        <v>474.93898000000002</v>
      </c>
      <c r="E271" s="2">
        <v>1048.8</v>
      </c>
      <c r="F271" s="6">
        <v>1048.8</v>
      </c>
      <c r="G271" s="1">
        <v>506.04345212605199</v>
      </c>
      <c r="H271" s="2">
        <v>460.61204999999899</v>
      </c>
      <c r="I271" s="2">
        <v>1026</v>
      </c>
      <c r="J271" s="6">
        <v>1026</v>
      </c>
    </row>
    <row r="272" spans="1:10" x14ac:dyDescent="0.25">
      <c r="A272" s="11">
        <v>43541</v>
      </c>
      <c r="B272" s="10" t="s">
        <v>12</v>
      </c>
      <c r="C272" s="1">
        <v>846.076343141655</v>
      </c>
      <c r="D272" s="2">
        <v>474.93898000000002</v>
      </c>
      <c r="E272" s="2">
        <v>1048.8</v>
      </c>
      <c r="F272" s="6">
        <v>1048.8</v>
      </c>
      <c r="G272" s="1">
        <v>463.80352529995298</v>
      </c>
      <c r="H272" s="2">
        <v>460.61204999999899</v>
      </c>
      <c r="I272" s="2">
        <v>1026</v>
      </c>
      <c r="J272" s="6">
        <v>1026</v>
      </c>
    </row>
    <row r="273" spans="1:10" x14ac:dyDescent="0.25">
      <c r="A273" s="11">
        <v>43542</v>
      </c>
      <c r="B273" s="10" t="s">
        <v>7</v>
      </c>
      <c r="C273" s="1">
        <v>864.74040376455503</v>
      </c>
      <c r="D273" s="2">
        <v>474.93898000000002</v>
      </c>
      <c r="E273" s="2">
        <v>1050.0999999999999</v>
      </c>
      <c r="F273" s="6">
        <v>1050.0999999999999</v>
      </c>
      <c r="G273" s="1">
        <v>460.89804758043601</v>
      </c>
      <c r="H273" s="2">
        <v>460.61204999999899</v>
      </c>
      <c r="I273" s="2">
        <v>1026</v>
      </c>
      <c r="J273" s="6">
        <v>1026</v>
      </c>
    </row>
    <row r="274" spans="1:10" x14ac:dyDescent="0.25">
      <c r="A274" s="11">
        <v>43542</v>
      </c>
      <c r="B274" s="10" t="s">
        <v>8</v>
      </c>
      <c r="C274" s="1">
        <v>906.876242409425</v>
      </c>
      <c r="D274" s="2">
        <v>474.93898000000002</v>
      </c>
      <c r="E274" s="2">
        <v>1050.0999999999999</v>
      </c>
      <c r="F274" s="6">
        <v>1050.0999999999999</v>
      </c>
      <c r="G274" s="1">
        <v>534.33063842761601</v>
      </c>
      <c r="H274" s="2">
        <v>460.61204999999899</v>
      </c>
      <c r="I274" s="2">
        <v>1026</v>
      </c>
      <c r="J274" s="6">
        <v>1026</v>
      </c>
    </row>
    <row r="275" spans="1:10" x14ac:dyDescent="0.25">
      <c r="A275" s="11">
        <v>43542</v>
      </c>
      <c r="B275" s="10" t="s">
        <v>9</v>
      </c>
      <c r="C275" s="1">
        <v>914.33873653673299</v>
      </c>
      <c r="D275" s="2">
        <v>474.93898000000002</v>
      </c>
      <c r="E275" s="2">
        <v>1050.0999999999999</v>
      </c>
      <c r="F275" s="6">
        <v>1050.0999999999999</v>
      </c>
      <c r="G275" s="1">
        <v>581.20678317707097</v>
      </c>
      <c r="H275" s="2">
        <v>460.61204999999899</v>
      </c>
      <c r="I275" s="2">
        <v>1026</v>
      </c>
      <c r="J275" s="6">
        <v>1026</v>
      </c>
    </row>
    <row r="276" spans="1:10" x14ac:dyDescent="0.25">
      <c r="A276" s="11">
        <v>43542</v>
      </c>
      <c r="B276" s="10" t="s">
        <v>10</v>
      </c>
      <c r="C276" s="1">
        <v>848.60489422954697</v>
      </c>
      <c r="D276" s="2">
        <v>474.93898000000002</v>
      </c>
      <c r="E276" s="2">
        <v>1050.0999999999999</v>
      </c>
      <c r="F276" s="6">
        <v>1050.0999999999999</v>
      </c>
      <c r="G276" s="1">
        <v>545.66585658531699</v>
      </c>
      <c r="H276" s="2">
        <v>460.61204999999899</v>
      </c>
      <c r="I276" s="2">
        <v>1026</v>
      </c>
      <c r="J276" s="6">
        <v>1026</v>
      </c>
    </row>
    <row r="277" spans="1:10" x14ac:dyDescent="0.25">
      <c r="A277" s="11">
        <v>43542</v>
      </c>
      <c r="B277" s="10" t="s">
        <v>11</v>
      </c>
      <c r="C277" s="1">
        <v>889.21989424506796</v>
      </c>
      <c r="D277" s="2">
        <v>474.93898000000002</v>
      </c>
      <c r="E277" s="2">
        <v>1050.0999999999999</v>
      </c>
      <c r="F277" s="6">
        <v>1050.0999999999999</v>
      </c>
      <c r="G277" s="1">
        <v>527.09237245004397</v>
      </c>
      <c r="H277" s="2">
        <v>460.61204999999899</v>
      </c>
      <c r="I277" s="2">
        <v>1026</v>
      </c>
      <c r="J277" s="6">
        <v>1026</v>
      </c>
    </row>
    <row r="278" spans="1:10" x14ac:dyDescent="0.25">
      <c r="A278" s="11">
        <v>43542</v>
      </c>
      <c r="B278" s="10" t="s">
        <v>12</v>
      </c>
      <c r="C278" s="1">
        <v>911.96697775879795</v>
      </c>
      <c r="D278" s="2">
        <v>474.93898000000002</v>
      </c>
      <c r="E278" s="2">
        <v>1050.0999999999999</v>
      </c>
      <c r="F278" s="6">
        <v>1050.0999999999999</v>
      </c>
      <c r="G278" s="1">
        <v>431.04980034239497</v>
      </c>
      <c r="H278" s="2">
        <v>460.61204999999899</v>
      </c>
      <c r="I278" s="2">
        <v>1026</v>
      </c>
      <c r="J278" s="6">
        <v>1026</v>
      </c>
    </row>
    <row r="279" spans="1:10" x14ac:dyDescent="0.25">
      <c r="A279" s="11">
        <v>43543</v>
      </c>
      <c r="B279" s="10" t="s">
        <v>7</v>
      </c>
      <c r="C279" s="1">
        <v>915.16697230459101</v>
      </c>
      <c r="D279" s="2">
        <v>474.93898000000002</v>
      </c>
      <c r="E279" s="2">
        <v>1050.0999999999999</v>
      </c>
      <c r="F279" s="6">
        <v>1050.0999999999999</v>
      </c>
      <c r="G279" s="1">
        <v>438.70456075634598</v>
      </c>
      <c r="H279" s="2">
        <v>460.61204999999899</v>
      </c>
      <c r="I279" s="2">
        <v>1026</v>
      </c>
      <c r="J279" s="6">
        <v>1026</v>
      </c>
    </row>
    <row r="280" spans="1:10" x14ac:dyDescent="0.25">
      <c r="A280" s="11">
        <v>43543</v>
      </c>
      <c r="B280" s="10" t="s">
        <v>8</v>
      </c>
      <c r="C280" s="1">
        <v>916.06335920581205</v>
      </c>
      <c r="D280" s="2">
        <v>474.93898000000002</v>
      </c>
      <c r="E280" s="2">
        <v>1050.0999999999999</v>
      </c>
      <c r="F280" s="6">
        <v>1050.0999999999999</v>
      </c>
      <c r="G280" s="1">
        <v>537.64930138565899</v>
      </c>
      <c r="H280" s="2">
        <v>460.61204999999899</v>
      </c>
      <c r="I280" s="2">
        <v>1026</v>
      </c>
      <c r="J280" s="6">
        <v>1026</v>
      </c>
    </row>
    <row r="281" spans="1:10" x14ac:dyDescent="0.25">
      <c r="A281" s="11">
        <v>43543</v>
      </c>
      <c r="B281" s="10" t="s">
        <v>9</v>
      </c>
      <c r="C281" s="1">
        <v>912.14834890813802</v>
      </c>
      <c r="D281" s="2">
        <v>474.93898000000002</v>
      </c>
      <c r="E281" s="2">
        <v>1050.0999999999999</v>
      </c>
      <c r="F281" s="6">
        <v>1050.0999999999999</v>
      </c>
      <c r="G281" s="1">
        <v>574.98595349587902</v>
      </c>
      <c r="H281" s="2">
        <v>460.61204999999899</v>
      </c>
      <c r="I281" s="2">
        <v>1026</v>
      </c>
      <c r="J281" s="6">
        <v>1026</v>
      </c>
    </row>
    <row r="282" spans="1:10" x14ac:dyDescent="0.25">
      <c r="A282" s="11">
        <v>43543</v>
      </c>
      <c r="B282" s="10" t="s">
        <v>10</v>
      </c>
      <c r="C282" s="1">
        <v>836.81483270111801</v>
      </c>
      <c r="D282" s="2">
        <v>474.93898000000002</v>
      </c>
      <c r="E282" s="2">
        <v>1050.0999999999999</v>
      </c>
      <c r="F282" s="6">
        <v>1050.0999999999999</v>
      </c>
      <c r="G282" s="1">
        <v>538.713004036455</v>
      </c>
      <c r="H282" s="2">
        <v>460.61204999999899</v>
      </c>
      <c r="I282" s="2">
        <v>1026</v>
      </c>
      <c r="J282" s="6">
        <v>1026</v>
      </c>
    </row>
    <row r="283" spans="1:10" x14ac:dyDescent="0.25">
      <c r="A283" s="11">
        <v>43543</v>
      </c>
      <c r="B283" s="10" t="s">
        <v>11</v>
      </c>
      <c r="C283" s="1">
        <v>792.38206363269501</v>
      </c>
      <c r="D283" s="2">
        <v>474.93898000000002</v>
      </c>
      <c r="E283" s="2">
        <v>1050.0999999999999</v>
      </c>
      <c r="F283" s="6">
        <v>1050.0999999999999</v>
      </c>
      <c r="G283" s="1">
        <v>525.27465756461595</v>
      </c>
      <c r="H283" s="2">
        <v>460.61204999999899</v>
      </c>
      <c r="I283" s="2">
        <v>1026</v>
      </c>
      <c r="J283" s="6">
        <v>1026</v>
      </c>
    </row>
    <row r="284" spans="1:10" x14ac:dyDescent="0.25">
      <c r="A284" s="11">
        <v>43543</v>
      </c>
      <c r="B284" s="10" t="s">
        <v>12</v>
      </c>
      <c r="C284" s="1">
        <v>913.10546501169995</v>
      </c>
      <c r="D284" s="2">
        <v>474.93898000000002</v>
      </c>
      <c r="E284" s="2">
        <v>1050.0999999999999</v>
      </c>
      <c r="F284" s="6">
        <v>1050.0999999999999</v>
      </c>
      <c r="G284" s="1">
        <v>431.83950304501599</v>
      </c>
      <c r="H284" s="2">
        <v>460.61204999999899</v>
      </c>
      <c r="I284" s="2">
        <v>1026</v>
      </c>
      <c r="J284" s="6">
        <v>1026</v>
      </c>
    </row>
    <row r="285" spans="1:10" x14ac:dyDescent="0.25">
      <c r="A285" s="11">
        <v>43544</v>
      </c>
      <c r="B285" s="10" t="s">
        <v>7</v>
      </c>
      <c r="C285" s="1">
        <v>787.31753255260901</v>
      </c>
      <c r="D285" s="2">
        <v>474.93898000000002</v>
      </c>
      <c r="E285" s="2">
        <v>1050.0999999999999</v>
      </c>
      <c r="F285" s="6">
        <v>1050.0999999999999</v>
      </c>
      <c r="G285" s="1">
        <v>441.01823345130799</v>
      </c>
      <c r="H285" s="2">
        <v>460.61204999999899</v>
      </c>
      <c r="I285" s="2">
        <v>1026</v>
      </c>
      <c r="J285" s="6">
        <v>1026</v>
      </c>
    </row>
    <row r="286" spans="1:10" x14ac:dyDescent="0.25">
      <c r="A286" s="11">
        <v>43544</v>
      </c>
      <c r="B286" s="10" t="s">
        <v>8</v>
      </c>
      <c r="C286" s="1">
        <v>916.38060569888898</v>
      </c>
      <c r="D286" s="2">
        <v>474.93898000000002</v>
      </c>
      <c r="E286" s="2">
        <v>1050.0999999999999</v>
      </c>
      <c r="F286" s="6">
        <v>1050.0999999999999</v>
      </c>
      <c r="G286" s="1">
        <v>538.73061597012997</v>
      </c>
      <c r="H286" s="2">
        <v>460.61204999999899</v>
      </c>
      <c r="I286" s="2">
        <v>1026</v>
      </c>
      <c r="J286" s="6">
        <v>1026</v>
      </c>
    </row>
    <row r="287" spans="1:10" x14ac:dyDescent="0.25">
      <c r="A287" s="11">
        <v>43544</v>
      </c>
      <c r="B287" s="10" t="s">
        <v>9</v>
      </c>
      <c r="C287" s="1">
        <v>834.54154397402499</v>
      </c>
      <c r="D287" s="2">
        <v>474.93898000000002</v>
      </c>
      <c r="E287" s="2">
        <v>1050.0999999999999</v>
      </c>
      <c r="F287" s="6">
        <v>1050.0999999999999</v>
      </c>
      <c r="G287" s="1">
        <v>570.56860957621996</v>
      </c>
      <c r="H287" s="2">
        <v>460.61204999999899</v>
      </c>
      <c r="I287" s="2">
        <v>1026</v>
      </c>
      <c r="J287" s="6">
        <v>1026</v>
      </c>
    </row>
    <row r="288" spans="1:10" x14ac:dyDescent="0.25">
      <c r="A288" s="11">
        <v>43544</v>
      </c>
      <c r="B288" s="10" t="s">
        <v>10</v>
      </c>
      <c r="C288" s="1">
        <v>833.99390818907796</v>
      </c>
      <c r="D288" s="2">
        <v>474.93898000000002</v>
      </c>
      <c r="E288" s="2">
        <v>1050.0999999999999</v>
      </c>
      <c r="F288" s="6">
        <v>1050.0999999999999</v>
      </c>
      <c r="G288" s="1">
        <v>541.511382539122</v>
      </c>
      <c r="H288" s="2">
        <v>460.61204999999899</v>
      </c>
      <c r="I288" s="2">
        <v>1026</v>
      </c>
      <c r="J288" s="6">
        <v>1026</v>
      </c>
    </row>
    <row r="289" spans="1:10" x14ac:dyDescent="0.25">
      <c r="A289" s="11">
        <v>43544</v>
      </c>
      <c r="B289" s="10" t="s">
        <v>11</v>
      </c>
      <c r="C289" s="1">
        <v>776.00968559331602</v>
      </c>
      <c r="D289" s="2">
        <v>474.93898000000002</v>
      </c>
      <c r="E289" s="2">
        <v>1050.0999999999999</v>
      </c>
      <c r="F289" s="6">
        <v>1050.0999999999999</v>
      </c>
      <c r="G289" s="1">
        <v>518.43118107072803</v>
      </c>
      <c r="H289" s="2">
        <v>460.61204999999899</v>
      </c>
      <c r="I289" s="2">
        <v>1026</v>
      </c>
      <c r="J289" s="6">
        <v>1026</v>
      </c>
    </row>
    <row r="290" spans="1:10" x14ac:dyDescent="0.25">
      <c r="A290" s="11">
        <v>43544</v>
      </c>
      <c r="B290" s="10" t="s">
        <v>12</v>
      </c>
      <c r="C290" s="1">
        <v>783.73944832867801</v>
      </c>
      <c r="D290" s="2">
        <v>474.93898000000002</v>
      </c>
      <c r="E290" s="2">
        <v>1050.0999999999999</v>
      </c>
      <c r="F290" s="6">
        <v>1050.0999999999999</v>
      </c>
      <c r="G290" s="1">
        <v>426.57692495950602</v>
      </c>
      <c r="H290" s="2">
        <v>460.61204999999899</v>
      </c>
      <c r="I290" s="2">
        <v>1026</v>
      </c>
      <c r="J290" s="6">
        <v>1026</v>
      </c>
    </row>
    <row r="291" spans="1:10" x14ac:dyDescent="0.25">
      <c r="A291" s="11">
        <v>43545</v>
      </c>
      <c r="B291" s="10" t="s">
        <v>7</v>
      </c>
      <c r="C291" s="1">
        <v>782.72157826568605</v>
      </c>
      <c r="D291" s="2">
        <v>474.93898000000002</v>
      </c>
      <c r="E291" s="2">
        <v>1050.0999999999999</v>
      </c>
      <c r="F291" s="6">
        <v>1050.0999999999999</v>
      </c>
      <c r="G291" s="1">
        <v>436.39389034817498</v>
      </c>
      <c r="H291" s="2">
        <v>460.61204999999899</v>
      </c>
      <c r="I291" s="2">
        <v>1026</v>
      </c>
      <c r="J291" s="6">
        <v>1026</v>
      </c>
    </row>
    <row r="292" spans="1:10" x14ac:dyDescent="0.25">
      <c r="A292" s="11">
        <v>43545</v>
      </c>
      <c r="B292" s="10" t="s">
        <v>8</v>
      </c>
      <c r="C292" s="1">
        <v>904.40397371230802</v>
      </c>
      <c r="D292" s="2">
        <v>474.93898000000002</v>
      </c>
      <c r="E292" s="2">
        <v>1050.0999999999999</v>
      </c>
      <c r="F292" s="6">
        <v>1050.0999999999999</v>
      </c>
      <c r="G292" s="1">
        <v>538.85150188169598</v>
      </c>
      <c r="H292" s="2">
        <v>460.61204999999899</v>
      </c>
      <c r="I292" s="2">
        <v>1026</v>
      </c>
      <c r="J292" s="6">
        <v>1026</v>
      </c>
    </row>
    <row r="293" spans="1:10" x14ac:dyDescent="0.25">
      <c r="A293" s="11">
        <v>43545</v>
      </c>
      <c r="B293" s="10" t="s">
        <v>9</v>
      </c>
      <c r="C293" s="1">
        <v>840.91116202286298</v>
      </c>
      <c r="D293" s="2">
        <v>474.93898000000002</v>
      </c>
      <c r="E293" s="2">
        <v>1050.0999999999999</v>
      </c>
      <c r="F293" s="6">
        <v>1050.0999999999999</v>
      </c>
      <c r="G293" s="1">
        <v>546.62703999125199</v>
      </c>
      <c r="H293" s="2">
        <v>460.61204999999899</v>
      </c>
      <c r="I293" s="2">
        <v>1026</v>
      </c>
      <c r="J293" s="6">
        <v>1026</v>
      </c>
    </row>
    <row r="294" spans="1:10" x14ac:dyDescent="0.25">
      <c r="A294" s="11">
        <v>43545</v>
      </c>
      <c r="B294" s="10" t="s">
        <v>10</v>
      </c>
      <c r="C294" s="1">
        <v>838.78857775925599</v>
      </c>
      <c r="D294" s="2">
        <v>474.93898000000002</v>
      </c>
      <c r="E294" s="2">
        <v>1050.0999999999999</v>
      </c>
      <c r="F294" s="6">
        <v>1050.0999999999999</v>
      </c>
      <c r="G294" s="1">
        <v>530.88908504335495</v>
      </c>
      <c r="H294" s="2">
        <v>460.61204999999899</v>
      </c>
      <c r="I294" s="2">
        <v>1026</v>
      </c>
      <c r="J294" s="6">
        <v>1026</v>
      </c>
    </row>
    <row r="295" spans="1:10" x14ac:dyDescent="0.25">
      <c r="A295" s="11">
        <v>43545</v>
      </c>
      <c r="B295" s="10" t="s">
        <v>11</v>
      </c>
      <c r="C295" s="1">
        <v>875.05998720759203</v>
      </c>
      <c r="D295" s="2">
        <v>474.93898000000002</v>
      </c>
      <c r="E295" s="2">
        <v>1050.0999999999999</v>
      </c>
      <c r="F295" s="6">
        <v>1050.0999999999999</v>
      </c>
      <c r="G295" s="1">
        <v>522.25103731508204</v>
      </c>
      <c r="H295" s="2">
        <v>460.61204999999899</v>
      </c>
      <c r="I295" s="2">
        <v>1026</v>
      </c>
      <c r="J295" s="6">
        <v>1026</v>
      </c>
    </row>
    <row r="296" spans="1:10" x14ac:dyDescent="0.25">
      <c r="A296" s="11">
        <v>43545</v>
      </c>
      <c r="B296" s="10" t="s">
        <v>12</v>
      </c>
      <c r="C296" s="1">
        <v>912.44604530997799</v>
      </c>
      <c r="D296" s="2">
        <v>474.93898000000002</v>
      </c>
      <c r="E296" s="2">
        <v>1050.0999999999999</v>
      </c>
      <c r="F296" s="6">
        <v>1050.0999999999999</v>
      </c>
      <c r="G296" s="1">
        <v>425.735157805749</v>
      </c>
      <c r="H296" s="2">
        <v>460.61204999999899</v>
      </c>
      <c r="I296" s="2">
        <v>1026</v>
      </c>
      <c r="J296" s="6">
        <v>1026</v>
      </c>
    </row>
    <row r="297" spans="1:10" x14ac:dyDescent="0.25">
      <c r="A297" s="11">
        <v>43546</v>
      </c>
      <c r="B297" s="10" t="s">
        <v>7</v>
      </c>
      <c r="C297" s="1">
        <v>780.57682003392699</v>
      </c>
      <c r="D297" s="2">
        <v>474.93898000000002</v>
      </c>
      <c r="E297" s="2">
        <v>1050.0999999999999</v>
      </c>
      <c r="F297" s="6">
        <v>1050.0999999999999</v>
      </c>
      <c r="G297" s="1">
        <v>436.508886737593</v>
      </c>
      <c r="H297" s="2">
        <v>460.61204999999899</v>
      </c>
      <c r="I297" s="2">
        <v>1026</v>
      </c>
      <c r="J297" s="6">
        <v>1026</v>
      </c>
    </row>
    <row r="298" spans="1:10" x14ac:dyDescent="0.25">
      <c r="A298" s="11">
        <v>43546</v>
      </c>
      <c r="B298" s="10" t="s">
        <v>8</v>
      </c>
      <c r="C298" s="1">
        <v>903.27235621248099</v>
      </c>
      <c r="D298" s="2">
        <v>474.93898000000002</v>
      </c>
      <c r="E298" s="2">
        <v>1050.0999999999999</v>
      </c>
      <c r="F298" s="6">
        <v>1050.0999999999999</v>
      </c>
      <c r="G298" s="1">
        <v>537.27138758025797</v>
      </c>
      <c r="H298" s="2">
        <v>460.61204999999899</v>
      </c>
      <c r="I298" s="2">
        <v>1026</v>
      </c>
      <c r="J298" s="6">
        <v>1026</v>
      </c>
    </row>
    <row r="299" spans="1:10" x14ac:dyDescent="0.25">
      <c r="A299" s="11">
        <v>43546</v>
      </c>
      <c r="B299" s="10" t="s">
        <v>9</v>
      </c>
      <c r="C299" s="1">
        <v>826.90876785667297</v>
      </c>
      <c r="D299" s="2">
        <v>474.93898000000002</v>
      </c>
      <c r="E299" s="2">
        <v>1050.0999999999999</v>
      </c>
      <c r="F299" s="6">
        <v>1050.0999999999999</v>
      </c>
      <c r="G299" s="1">
        <v>530.19712888916695</v>
      </c>
      <c r="H299" s="2">
        <v>460.61204999999899</v>
      </c>
      <c r="I299" s="2">
        <v>1026</v>
      </c>
      <c r="J299" s="6">
        <v>1026</v>
      </c>
    </row>
    <row r="300" spans="1:10" x14ac:dyDescent="0.25">
      <c r="A300" s="11">
        <v>43546</v>
      </c>
      <c r="B300" s="10" t="s">
        <v>10</v>
      </c>
      <c r="C300" s="1">
        <v>836.949921212753</v>
      </c>
      <c r="D300" s="2">
        <v>474.93898000000002</v>
      </c>
      <c r="E300" s="2">
        <v>1050.0999999999999</v>
      </c>
      <c r="F300" s="6">
        <v>1050.0999999999999</v>
      </c>
      <c r="G300" s="1">
        <v>525.53770971883102</v>
      </c>
      <c r="H300" s="2">
        <v>460.61204999999899</v>
      </c>
      <c r="I300" s="2">
        <v>1026</v>
      </c>
      <c r="J300" s="6">
        <v>1026</v>
      </c>
    </row>
    <row r="301" spans="1:10" x14ac:dyDescent="0.25">
      <c r="A301" s="11">
        <v>43546</v>
      </c>
      <c r="B301" s="10" t="s">
        <v>11</v>
      </c>
      <c r="C301" s="1">
        <v>753.22911062641106</v>
      </c>
      <c r="D301" s="2">
        <v>474.93898000000002</v>
      </c>
      <c r="E301" s="2">
        <v>1050.0999999999999</v>
      </c>
      <c r="F301" s="6">
        <v>1050.0999999999999</v>
      </c>
      <c r="G301" s="1">
        <v>523.06227046891695</v>
      </c>
      <c r="H301" s="2">
        <v>460.61204999999899</v>
      </c>
      <c r="I301" s="2">
        <v>1026</v>
      </c>
      <c r="J301" s="6">
        <v>1026</v>
      </c>
    </row>
    <row r="302" spans="1:10" x14ac:dyDescent="0.25">
      <c r="A302" s="11">
        <v>43546</v>
      </c>
      <c r="B302" s="10" t="s">
        <v>12</v>
      </c>
      <c r="C302" s="1">
        <v>784.297309705629</v>
      </c>
      <c r="D302" s="2">
        <v>474.93898000000002</v>
      </c>
      <c r="E302" s="2">
        <v>1050.0999999999999</v>
      </c>
      <c r="F302" s="6">
        <v>1050.0999999999999</v>
      </c>
      <c r="G302" s="1">
        <v>488.52233082382401</v>
      </c>
      <c r="H302" s="2">
        <v>460.61204999999899</v>
      </c>
      <c r="I302" s="2">
        <v>1026</v>
      </c>
      <c r="J302" s="6">
        <v>1026</v>
      </c>
    </row>
    <row r="303" spans="1:10" x14ac:dyDescent="0.25">
      <c r="A303" s="11">
        <v>43547</v>
      </c>
      <c r="B303" s="10" t="s">
        <v>7</v>
      </c>
      <c r="C303" s="1">
        <v>782.24854840666706</v>
      </c>
      <c r="D303" s="2">
        <v>474.93898000000002</v>
      </c>
      <c r="E303" s="2">
        <v>1050.0999999999999</v>
      </c>
      <c r="F303" s="6">
        <v>1050.0999999999999</v>
      </c>
      <c r="G303" s="1">
        <v>438.84533129356299</v>
      </c>
      <c r="H303" s="2">
        <v>460.61204999999899</v>
      </c>
      <c r="I303" s="2">
        <v>1026</v>
      </c>
      <c r="J303" s="6">
        <v>1026</v>
      </c>
    </row>
    <row r="304" spans="1:10" x14ac:dyDescent="0.25">
      <c r="A304" s="11">
        <v>43547</v>
      </c>
      <c r="B304" s="10" t="s">
        <v>8</v>
      </c>
      <c r="C304" s="1">
        <v>768.31158646854794</v>
      </c>
      <c r="D304" s="2">
        <v>474.93898000000002</v>
      </c>
      <c r="E304" s="2">
        <v>1050.0999999999999</v>
      </c>
      <c r="F304" s="6">
        <v>1050.0999999999999</v>
      </c>
      <c r="G304" s="1">
        <v>505.823253797105</v>
      </c>
      <c r="H304" s="2">
        <v>460.61204999999899</v>
      </c>
      <c r="I304" s="2">
        <v>1026</v>
      </c>
      <c r="J304" s="6">
        <v>1026</v>
      </c>
    </row>
    <row r="305" spans="1:10" x14ac:dyDescent="0.25">
      <c r="A305" s="11">
        <v>43547</v>
      </c>
      <c r="B305" s="10" t="s">
        <v>9</v>
      </c>
      <c r="C305" s="1">
        <v>825.14702889660396</v>
      </c>
      <c r="D305" s="2">
        <v>474.93898000000002</v>
      </c>
      <c r="E305" s="2">
        <v>1050.0999999999999</v>
      </c>
      <c r="F305" s="6">
        <v>1050.0999999999999</v>
      </c>
      <c r="G305" s="1">
        <v>566.81965255265004</v>
      </c>
      <c r="H305" s="2">
        <v>460.61204999999899</v>
      </c>
      <c r="I305" s="2">
        <v>1026</v>
      </c>
      <c r="J305" s="6">
        <v>1026</v>
      </c>
    </row>
    <row r="306" spans="1:10" x14ac:dyDescent="0.25">
      <c r="A306" s="11">
        <v>43547</v>
      </c>
      <c r="B306" s="10" t="s">
        <v>10</v>
      </c>
      <c r="C306" s="1">
        <v>821.60424705543403</v>
      </c>
      <c r="D306" s="2">
        <v>474.93898000000002</v>
      </c>
      <c r="E306" s="2">
        <v>1050.0999999999999</v>
      </c>
      <c r="F306" s="6">
        <v>1050.0999999999999</v>
      </c>
      <c r="G306" s="1">
        <v>531.74827998031697</v>
      </c>
      <c r="H306" s="2">
        <v>460.61204999999899</v>
      </c>
      <c r="I306" s="2">
        <v>1026</v>
      </c>
      <c r="J306" s="6">
        <v>1026</v>
      </c>
    </row>
    <row r="307" spans="1:10" x14ac:dyDescent="0.25">
      <c r="A307" s="11">
        <v>43547</v>
      </c>
      <c r="B307" s="10" t="s">
        <v>11</v>
      </c>
      <c r="C307" s="1">
        <v>767.71915133730295</v>
      </c>
      <c r="D307" s="2">
        <v>474.93898000000002</v>
      </c>
      <c r="E307" s="2">
        <v>1050.0999999999999</v>
      </c>
      <c r="F307" s="6">
        <v>1050.0999999999999</v>
      </c>
      <c r="G307" s="1">
        <v>502.04532151833001</v>
      </c>
      <c r="H307" s="2">
        <v>460.61204999999899</v>
      </c>
      <c r="I307" s="2">
        <v>1026</v>
      </c>
      <c r="J307" s="6">
        <v>1026</v>
      </c>
    </row>
    <row r="308" spans="1:10" x14ac:dyDescent="0.25">
      <c r="A308" s="11">
        <v>43547</v>
      </c>
      <c r="B308" s="10" t="s">
        <v>12</v>
      </c>
      <c r="C308" s="1">
        <v>779.363177882483</v>
      </c>
      <c r="D308" s="2">
        <v>474.93898000000002</v>
      </c>
      <c r="E308" s="2">
        <v>1050.0999999999999</v>
      </c>
      <c r="F308" s="6">
        <v>1050.0999999999999</v>
      </c>
      <c r="G308" s="1">
        <v>432.61345200432902</v>
      </c>
      <c r="H308" s="2">
        <v>460.61204999999899</v>
      </c>
      <c r="I308" s="2">
        <v>1026</v>
      </c>
      <c r="J308" s="6">
        <v>1026</v>
      </c>
    </row>
    <row r="309" spans="1:10" x14ac:dyDescent="0.25">
      <c r="A309" s="11">
        <v>43548</v>
      </c>
      <c r="B309" s="10" t="s">
        <v>7</v>
      </c>
      <c r="C309" s="1">
        <v>785.97602571990899</v>
      </c>
      <c r="D309" s="2">
        <v>474.93898000000002</v>
      </c>
      <c r="E309" s="2">
        <v>1050.0999999999999</v>
      </c>
      <c r="F309" s="6">
        <v>1050.0999999999999</v>
      </c>
      <c r="G309" s="1">
        <v>437.83134997675302</v>
      </c>
      <c r="H309" s="2">
        <v>460.61204999999899</v>
      </c>
      <c r="I309" s="2">
        <v>1026</v>
      </c>
      <c r="J309" s="6">
        <v>1026</v>
      </c>
    </row>
    <row r="310" spans="1:10" x14ac:dyDescent="0.25">
      <c r="A310" s="11">
        <v>43548</v>
      </c>
      <c r="B310" s="10" t="s">
        <v>8</v>
      </c>
      <c r="C310" s="1">
        <v>745.90912979065604</v>
      </c>
      <c r="D310" s="2">
        <v>474.93898000000002</v>
      </c>
      <c r="E310" s="2">
        <v>1050.0999999999999</v>
      </c>
      <c r="F310" s="6">
        <v>1050.0999999999999</v>
      </c>
      <c r="G310" s="1">
        <v>466.33522764055903</v>
      </c>
      <c r="H310" s="2">
        <v>460.61204999999899</v>
      </c>
      <c r="I310" s="2">
        <v>1026</v>
      </c>
      <c r="J310" s="6">
        <v>1026</v>
      </c>
    </row>
    <row r="311" spans="1:10" x14ac:dyDescent="0.25">
      <c r="A311" s="11">
        <v>43548</v>
      </c>
      <c r="B311" s="10" t="s">
        <v>9</v>
      </c>
      <c r="C311" s="1">
        <v>800.98887300125705</v>
      </c>
      <c r="D311" s="2">
        <v>474.93898000000002</v>
      </c>
      <c r="E311" s="2">
        <v>1050.0999999999999</v>
      </c>
      <c r="F311" s="6">
        <v>1050.0999999999999</v>
      </c>
      <c r="G311" s="1">
        <v>520.05928244287497</v>
      </c>
      <c r="H311" s="2">
        <v>460.61204999999899</v>
      </c>
      <c r="I311" s="2">
        <v>1026</v>
      </c>
      <c r="J311" s="6">
        <v>1026</v>
      </c>
    </row>
    <row r="312" spans="1:10" x14ac:dyDescent="0.25">
      <c r="A312" s="11">
        <v>43548</v>
      </c>
      <c r="B312" s="10" t="s">
        <v>10</v>
      </c>
      <c r="C312" s="1">
        <v>848.16230130145902</v>
      </c>
      <c r="D312" s="2">
        <v>474.93898000000002</v>
      </c>
      <c r="E312" s="2">
        <v>1050.0999999999999</v>
      </c>
      <c r="F312" s="6">
        <v>1050.0999999999999</v>
      </c>
      <c r="G312" s="1">
        <v>527.75389613878394</v>
      </c>
      <c r="H312" s="2">
        <v>460.61204999999899</v>
      </c>
      <c r="I312" s="2">
        <v>1026</v>
      </c>
      <c r="J312" s="6">
        <v>1026</v>
      </c>
    </row>
    <row r="313" spans="1:10" x14ac:dyDescent="0.25">
      <c r="A313" s="11">
        <v>43548</v>
      </c>
      <c r="B313" s="10" t="s">
        <v>11</v>
      </c>
      <c r="C313" s="1">
        <v>765.16151208329097</v>
      </c>
      <c r="D313" s="2">
        <v>474.93898000000002</v>
      </c>
      <c r="E313" s="2">
        <v>1050.0999999999999</v>
      </c>
      <c r="F313" s="6">
        <v>1050.0999999999999</v>
      </c>
      <c r="G313" s="1">
        <v>524.137817406213</v>
      </c>
      <c r="H313" s="2">
        <v>460.61204999999899</v>
      </c>
      <c r="I313" s="2">
        <v>1026</v>
      </c>
      <c r="J313" s="6">
        <v>1026</v>
      </c>
    </row>
    <row r="314" spans="1:10" x14ac:dyDescent="0.25">
      <c r="A314" s="11">
        <v>43548</v>
      </c>
      <c r="B314" s="10" t="s">
        <v>12</v>
      </c>
      <c r="C314" s="1">
        <v>785.94744091973996</v>
      </c>
      <c r="D314" s="2">
        <v>474.93898000000002</v>
      </c>
      <c r="E314" s="2">
        <v>1050.0999999999999</v>
      </c>
      <c r="F314" s="6">
        <v>1050.0999999999999</v>
      </c>
      <c r="G314" s="1">
        <v>442.65062920116998</v>
      </c>
      <c r="H314" s="2">
        <v>460.61204999999899</v>
      </c>
      <c r="I314" s="2">
        <v>1026</v>
      </c>
      <c r="J314" s="6">
        <v>1026</v>
      </c>
    </row>
    <row r="315" spans="1:10" x14ac:dyDescent="0.25">
      <c r="A315" s="11">
        <v>43549</v>
      </c>
      <c r="B315" s="10" t="s">
        <v>7</v>
      </c>
      <c r="C315" s="1">
        <v>873.39080592668597</v>
      </c>
      <c r="D315" s="2">
        <v>474.93898000000002</v>
      </c>
      <c r="E315" s="2">
        <v>1048.2</v>
      </c>
      <c r="F315" s="6">
        <v>1048.2</v>
      </c>
      <c r="G315" s="1">
        <v>452.29318399112202</v>
      </c>
      <c r="H315" s="2">
        <v>460.61204999999899</v>
      </c>
      <c r="I315" s="2">
        <v>1026</v>
      </c>
      <c r="J315" s="6">
        <v>1026</v>
      </c>
    </row>
    <row r="316" spans="1:10" x14ac:dyDescent="0.25">
      <c r="A316" s="11">
        <v>43549</v>
      </c>
      <c r="B316" s="10" t="s">
        <v>8</v>
      </c>
      <c r="C316" s="1">
        <v>946.80620550881201</v>
      </c>
      <c r="D316" s="2">
        <v>474.93898000000002</v>
      </c>
      <c r="E316" s="2">
        <v>1048.2</v>
      </c>
      <c r="F316" s="6">
        <v>1048.2</v>
      </c>
      <c r="G316" s="1">
        <v>523.13519764049101</v>
      </c>
      <c r="H316" s="2">
        <v>460.61204999999899</v>
      </c>
      <c r="I316" s="2">
        <v>1026</v>
      </c>
      <c r="J316" s="6">
        <v>1026</v>
      </c>
    </row>
    <row r="317" spans="1:10" x14ac:dyDescent="0.25">
      <c r="A317" s="11">
        <v>43549</v>
      </c>
      <c r="B317" s="10" t="s">
        <v>9</v>
      </c>
      <c r="C317" s="1">
        <v>971.86877073465098</v>
      </c>
      <c r="D317" s="2">
        <v>474.93898000000002</v>
      </c>
      <c r="E317" s="2">
        <v>1048.2</v>
      </c>
      <c r="F317" s="6">
        <v>1048.2</v>
      </c>
      <c r="G317" s="1">
        <v>624.81809570893597</v>
      </c>
      <c r="H317" s="2">
        <v>460.61204999999899</v>
      </c>
      <c r="I317" s="2">
        <v>1026</v>
      </c>
      <c r="J317" s="6">
        <v>1026</v>
      </c>
    </row>
    <row r="318" spans="1:10" x14ac:dyDescent="0.25">
      <c r="A318" s="11">
        <v>43549</v>
      </c>
      <c r="B318" s="10" t="s">
        <v>10</v>
      </c>
      <c r="C318" s="1">
        <v>953.44377033948899</v>
      </c>
      <c r="D318" s="2">
        <v>474.93898000000002</v>
      </c>
      <c r="E318" s="2">
        <v>1048.2</v>
      </c>
      <c r="F318" s="6">
        <v>1048.2</v>
      </c>
      <c r="G318" s="1">
        <v>623.20490562846999</v>
      </c>
      <c r="H318" s="2">
        <v>460.61204999999899</v>
      </c>
      <c r="I318" s="2">
        <v>1026</v>
      </c>
      <c r="J318" s="6">
        <v>1026</v>
      </c>
    </row>
    <row r="319" spans="1:10" x14ac:dyDescent="0.25">
      <c r="A319" s="11">
        <v>43549</v>
      </c>
      <c r="B319" s="10" t="s">
        <v>11</v>
      </c>
      <c r="C319" s="1">
        <v>854.905687172689</v>
      </c>
      <c r="D319" s="2">
        <v>474.93898000000002</v>
      </c>
      <c r="E319" s="2">
        <v>1048.2</v>
      </c>
      <c r="F319" s="6">
        <v>1048.2</v>
      </c>
      <c r="G319" s="1">
        <v>516.29695886995796</v>
      </c>
      <c r="H319" s="2">
        <v>460.61204999999899</v>
      </c>
      <c r="I319" s="2">
        <v>1026</v>
      </c>
      <c r="J319" s="6">
        <v>1026</v>
      </c>
    </row>
    <row r="320" spans="1:10" x14ac:dyDescent="0.25">
      <c r="A320" s="11">
        <v>43549</v>
      </c>
      <c r="B320" s="10" t="s">
        <v>12</v>
      </c>
      <c r="C320" s="1">
        <v>910.56744924533803</v>
      </c>
      <c r="D320" s="2">
        <v>474.93898000000002</v>
      </c>
      <c r="E320" s="2">
        <v>1048.2</v>
      </c>
      <c r="F320" s="6">
        <v>1048.2</v>
      </c>
      <c r="G320" s="1">
        <v>464.56361007594103</v>
      </c>
      <c r="H320" s="2">
        <v>460.61204999999899</v>
      </c>
      <c r="I320" s="2">
        <v>1026</v>
      </c>
      <c r="J320" s="6">
        <v>1026</v>
      </c>
    </row>
    <row r="321" spans="1:10" x14ac:dyDescent="0.25">
      <c r="A321" s="11">
        <v>43550</v>
      </c>
      <c r="B321" s="10" t="s">
        <v>7</v>
      </c>
      <c r="C321" s="1">
        <v>923.88435281673799</v>
      </c>
      <c r="D321" s="2">
        <v>474.93898000000002</v>
      </c>
      <c r="E321" s="2">
        <v>1048.2</v>
      </c>
      <c r="F321" s="6">
        <v>1048.2</v>
      </c>
      <c r="G321" s="1">
        <v>449.80471132517403</v>
      </c>
      <c r="H321" s="2">
        <v>460.61204999999899</v>
      </c>
      <c r="I321" s="2">
        <v>1026</v>
      </c>
      <c r="J321" s="6">
        <v>1026</v>
      </c>
    </row>
    <row r="322" spans="1:10" x14ac:dyDescent="0.25">
      <c r="A322" s="11">
        <v>43550</v>
      </c>
      <c r="B322" s="10" t="s">
        <v>8</v>
      </c>
      <c r="C322" s="1">
        <v>922.20802066824297</v>
      </c>
      <c r="D322" s="2">
        <v>474.93898000000002</v>
      </c>
      <c r="E322" s="2">
        <v>1048.2</v>
      </c>
      <c r="F322" s="6">
        <v>1048.2</v>
      </c>
      <c r="G322" s="1">
        <v>535.24559198107295</v>
      </c>
      <c r="H322" s="2">
        <v>460.61204999999899</v>
      </c>
      <c r="I322" s="2">
        <v>1026</v>
      </c>
      <c r="J322" s="6">
        <v>1026</v>
      </c>
    </row>
    <row r="323" spans="1:10" x14ac:dyDescent="0.25">
      <c r="A323" s="11">
        <v>43550</v>
      </c>
      <c r="B323" s="10" t="s">
        <v>9</v>
      </c>
      <c r="C323" s="1">
        <v>905.27658368856601</v>
      </c>
      <c r="D323" s="2">
        <v>474.93898000000002</v>
      </c>
      <c r="E323" s="2">
        <v>1048.2</v>
      </c>
      <c r="F323" s="6">
        <v>1048.2</v>
      </c>
      <c r="G323" s="1">
        <v>572.808274724483</v>
      </c>
      <c r="H323" s="2">
        <v>460.61204999999899</v>
      </c>
      <c r="I323" s="2">
        <v>1026</v>
      </c>
      <c r="J323" s="6">
        <v>1026</v>
      </c>
    </row>
    <row r="324" spans="1:10" x14ac:dyDescent="0.25">
      <c r="A324" s="11">
        <v>43550</v>
      </c>
      <c r="B324" s="10" t="s">
        <v>10</v>
      </c>
      <c r="C324" s="1">
        <v>918.36041596053497</v>
      </c>
      <c r="D324" s="2">
        <v>474.93898000000002</v>
      </c>
      <c r="E324" s="2">
        <v>1048.2</v>
      </c>
      <c r="F324" s="6">
        <v>1048.2</v>
      </c>
      <c r="G324" s="1">
        <v>572.54109267873503</v>
      </c>
      <c r="H324" s="2">
        <v>460.61204999999899</v>
      </c>
      <c r="I324" s="2">
        <v>1026</v>
      </c>
      <c r="J324" s="6">
        <v>1026</v>
      </c>
    </row>
    <row r="325" spans="1:10" x14ac:dyDescent="0.25">
      <c r="A325" s="11">
        <v>43550</v>
      </c>
      <c r="B325" s="10" t="s">
        <v>11</v>
      </c>
      <c r="C325" s="1">
        <v>915.741148694613</v>
      </c>
      <c r="D325" s="2">
        <v>474.93898000000002</v>
      </c>
      <c r="E325" s="2">
        <v>1048.2</v>
      </c>
      <c r="F325" s="6">
        <v>1048.2</v>
      </c>
      <c r="G325" s="1">
        <v>529.02507259090498</v>
      </c>
      <c r="H325" s="2">
        <v>460.61204999999899</v>
      </c>
      <c r="I325" s="2">
        <v>1026</v>
      </c>
      <c r="J325" s="6">
        <v>1026</v>
      </c>
    </row>
    <row r="326" spans="1:10" x14ac:dyDescent="0.25">
      <c r="A326" s="11">
        <v>43550</v>
      </c>
      <c r="B326" s="10" t="s">
        <v>12</v>
      </c>
      <c r="C326" s="1">
        <v>912.83781090086495</v>
      </c>
      <c r="D326" s="2">
        <v>474.93898000000002</v>
      </c>
      <c r="E326" s="2">
        <v>1048.2</v>
      </c>
      <c r="F326" s="6">
        <v>1048.2</v>
      </c>
      <c r="G326" s="1">
        <v>430.47815885376701</v>
      </c>
      <c r="H326" s="2">
        <v>460.61204999999899</v>
      </c>
      <c r="I326" s="2">
        <v>1026</v>
      </c>
      <c r="J326" s="6">
        <v>1026</v>
      </c>
    </row>
    <row r="327" spans="1:10" x14ac:dyDescent="0.25">
      <c r="A327" s="11">
        <v>43551</v>
      </c>
      <c r="B327" s="10" t="s">
        <v>7</v>
      </c>
      <c r="C327" s="1">
        <v>782.69591692905499</v>
      </c>
      <c r="D327" s="2">
        <v>474.93898000000002</v>
      </c>
      <c r="E327" s="2">
        <v>1048.2</v>
      </c>
      <c r="F327" s="6">
        <v>1048.2</v>
      </c>
      <c r="G327" s="1">
        <v>443.63235873772697</v>
      </c>
      <c r="H327" s="2">
        <v>460.61204999999899</v>
      </c>
      <c r="I327" s="2">
        <v>1026</v>
      </c>
      <c r="J327" s="6">
        <v>1026</v>
      </c>
    </row>
    <row r="328" spans="1:10" x14ac:dyDescent="0.25">
      <c r="A328" s="11">
        <v>43551</v>
      </c>
      <c r="B328" s="10" t="s">
        <v>8</v>
      </c>
      <c r="C328" s="1">
        <v>916.89606921634402</v>
      </c>
      <c r="D328" s="2">
        <v>474.93898000000002</v>
      </c>
      <c r="E328" s="2">
        <v>1048.2</v>
      </c>
      <c r="F328" s="6">
        <v>1048.2</v>
      </c>
      <c r="G328" s="1">
        <v>546.65416618412405</v>
      </c>
      <c r="H328" s="2">
        <v>460.61204999999899</v>
      </c>
      <c r="I328" s="2">
        <v>1026</v>
      </c>
      <c r="J328" s="6">
        <v>1026</v>
      </c>
    </row>
    <row r="329" spans="1:10" x14ac:dyDescent="0.25">
      <c r="A329" s="11">
        <v>43551</v>
      </c>
      <c r="B329" s="10" t="s">
        <v>9</v>
      </c>
      <c r="C329" s="1">
        <v>910.95238931536198</v>
      </c>
      <c r="D329" s="2">
        <v>474.93898000000002</v>
      </c>
      <c r="E329" s="2">
        <v>1048.2</v>
      </c>
      <c r="F329" s="6">
        <v>1048.2</v>
      </c>
      <c r="G329" s="1">
        <v>573.25825466560298</v>
      </c>
      <c r="H329" s="2">
        <v>460.61204999999899</v>
      </c>
      <c r="I329" s="2">
        <v>1026</v>
      </c>
      <c r="J329" s="6">
        <v>1026</v>
      </c>
    </row>
    <row r="330" spans="1:10" x14ac:dyDescent="0.25">
      <c r="A330" s="11">
        <v>43551</v>
      </c>
      <c r="B330" s="10" t="s">
        <v>10</v>
      </c>
      <c r="C330" s="1">
        <v>922.99301541271598</v>
      </c>
      <c r="D330" s="2">
        <v>474.93898000000002</v>
      </c>
      <c r="E330" s="2">
        <v>1048.2</v>
      </c>
      <c r="F330" s="6">
        <v>1048.2</v>
      </c>
      <c r="G330" s="1">
        <v>540.78437794699198</v>
      </c>
      <c r="H330" s="2">
        <v>460.61204999999899</v>
      </c>
      <c r="I330" s="2">
        <v>1026</v>
      </c>
      <c r="J330" s="6">
        <v>1026</v>
      </c>
    </row>
    <row r="331" spans="1:10" x14ac:dyDescent="0.25">
      <c r="A331" s="11">
        <v>43551</v>
      </c>
      <c r="B331" s="10" t="s">
        <v>11</v>
      </c>
      <c r="C331" s="1">
        <v>914.58952167622999</v>
      </c>
      <c r="D331" s="2">
        <v>474.93898000000002</v>
      </c>
      <c r="E331" s="2">
        <v>1048.2</v>
      </c>
      <c r="F331" s="6">
        <v>1048.2</v>
      </c>
      <c r="G331" s="1">
        <v>531.90591290909401</v>
      </c>
      <c r="H331" s="2">
        <v>460.61204999999899</v>
      </c>
      <c r="I331" s="2">
        <v>1026</v>
      </c>
      <c r="J331" s="6">
        <v>1026</v>
      </c>
    </row>
    <row r="332" spans="1:10" x14ac:dyDescent="0.25">
      <c r="A332" s="11">
        <v>43551</v>
      </c>
      <c r="B332" s="10" t="s">
        <v>12</v>
      </c>
      <c r="C332" s="1">
        <v>911.57573356644104</v>
      </c>
      <c r="D332" s="2">
        <v>474.93898000000002</v>
      </c>
      <c r="E332" s="2">
        <v>1048.2</v>
      </c>
      <c r="F332" s="6">
        <v>1048.2</v>
      </c>
      <c r="G332" s="1">
        <v>473.46404719146898</v>
      </c>
      <c r="H332" s="2">
        <v>460.61204999999899</v>
      </c>
      <c r="I332" s="2">
        <v>1026</v>
      </c>
      <c r="J332" s="6">
        <v>1026</v>
      </c>
    </row>
    <row r="333" spans="1:10" x14ac:dyDescent="0.25">
      <c r="A333" s="11">
        <v>43552</v>
      </c>
      <c r="B333" s="10" t="s">
        <v>7</v>
      </c>
      <c r="C333" s="1">
        <v>924.64861997107903</v>
      </c>
      <c r="D333" s="2">
        <v>474.93898000000002</v>
      </c>
      <c r="E333" s="2">
        <v>1048.2</v>
      </c>
      <c r="F333" s="6">
        <v>1048.2</v>
      </c>
      <c r="G333" s="1">
        <v>436.16488836779001</v>
      </c>
      <c r="H333" s="2">
        <v>460.61204999999899</v>
      </c>
      <c r="I333" s="2">
        <v>1026</v>
      </c>
      <c r="J333" s="6">
        <v>1026</v>
      </c>
    </row>
    <row r="334" spans="1:10" x14ac:dyDescent="0.25">
      <c r="A334" s="11">
        <v>43552</v>
      </c>
      <c r="B334" s="10" t="s">
        <v>8</v>
      </c>
      <c r="C334" s="1">
        <v>922.46560529583201</v>
      </c>
      <c r="D334" s="2">
        <v>474.93898000000002</v>
      </c>
      <c r="E334" s="2">
        <v>1048.2</v>
      </c>
      <c r="F334" s="6">
        <v>1048.2</v>
      </c>
      <c r="G334" s="1">
        <v>541.26136536721697</v>
      </c>
      <c r="H334" s="2">
        <v>460.61204999999899</v>
      </c>
      <c r="I334" s="2">
        <v>1026</v>
      </c>
      <c r="J334" s="6">
        <v>1026</v>
      </c>
    </row>
    <row r="335" spans="1:10" x14ac:dyDescent="0.25">
      <c r="A335" s="11">
        <v>43552</v>
      </c>
      <c r="B335" s="10" t="s">
        <v>9</v>
      </c>
      <c r="C335" s="1">
        <v>909.74355836723498</v>
      </c>
      <c r="D335" s="2">
        <v>474.93898000000002</v>
      </c>
      <c r="E335" s="2">
        <v>1048.2</v>
      </c>
      <c r="F335" s="6">
        <v>1048.2</v>
      </c>
      <c r="G335" s="1">
        <v>570.23663183579504</v>
      </c>
      <c r="H335" s="2">
        <v>460.61204999999899</v>
      </c>
      <c r="I335" s="2">
        <v>1026</v>
      </c>
      <c r="J335" s="6">
        <v>1026</v>
      </c>
    </row>
    <row r="336" spans="1:10" x14ac:dyDescent="0.25">
      <c r="A336" s="11">
        <v>43552</v>
      </c>
      <c r="B336" s="10" t="s">
        <v>10</v>
      </c>
      <c r="C336" s="1">
        <v>923.48472386124001</v>
      </c>
      <c r="D336" s="2">
        <v>474.93898000000002</v>
      </c>
      <c r="E336" s="2">
        <v>1048.2</v>
      </c>
      <c r="F336" s="6">
        <v>1048.2</v>
      </c>
      <c r="G336" s="1">
        <v>540.38069283104903</v>
      </c>
      <c r="H336" s="2">
        <v>460.61204999999899</v>
      </c>
      <c r="I336" s="2">
        <v>1026</v>
      </c>
      <c r="J336" s="6">
        <v>1026</v>
      </c>
    </row>
    <row r="337" spans="1:10" x14ac:dyDescent="0.25">
      <c r="A337" s="11">
        <v>43552</v>
      </c>
      <c r="B337" s="10" t="s">
        <v>11</v>
      </c>
      <c r="C337" s="1">
        <v>912.55123673261596</v>
      </c>
      <c r="D337" s="2">
        <v>474.93898000000002</v>
      </c>
      <c r="E337" s="2">
        <v>1048.2</v>
      </c>
      <c r="F337" s="6">
        <v>1048.2</v>
      </c>
      <c r="G337" s="1">
        <v>530.53294497137801</v>
      </c>
      <c r="H337" s="2">
        <v>460.61204999999899</v>
      </c>
      <c r="I337" s="2">
        <v>1026</v>
      </c>
      <c r="J337" s="6">
        <v>1026</v>
      </c>
    </row>
    <row r="338" spans="1:10" x14ac:dyDescent="0.25">
      <c r="A338" s="11">
        <v>43552</v>
      </c>
      <c r="B338" s="10" t="s">
        <v>12</v>
      </c>
      <c r="C338" s="1">
        <v>912.36809224706201</v>
      </c>
      <c r="D338" s="2">
        <v>474.93898000000002</v>
      </c>
      <c r="E338" s="2">
        <v>1048.2</v>
      </c>
      <c r="F338" s="6">
        <v>1048.2</v>
      </c>
      <c r="G338" s="1">
        <v>431.30416960960298</v>
      </c>
      <c r="H338" s="2">
        <v>460.61204999999899</v>
      </c>
      <c r="I338" s="2">
        <v>1026</v>
      </c>
      <c r="J338" s="6">
        <v>1026</v>
      </c>
    </row>
    <row r="339" spans="1:10" x14ac:dyDescent="0.25">
      <c r="A339" s="11">
        <v>43553</v>
      </c>
      <c r="B339" s="10" t="s">
        <v>7</v>
      </c>
      <c r="C339" s="1">
        <v>781.04776359678499</v>
      </c>
      <c r="D339" s="2">
        <v>474.93898000000002</v>
      </c>
      <c r="E339" s="2">
        <v>1048.2</v>
      </c>
      <c r="F339" s="6">
        <v>1048.2</v>
      </c>
      <c r="G339" s="1">
        <v>443.62563281791898</v>
      </c>
      <c r="H339" s="2">
        <v>460.61204999999899</v>
      </c>
      <c r="I339" s="2">
        <v>1026</v>
      </c>
      <c r="J339" s="6">
        <v>1026</v>
      </c>
    </row>
    <row r="340" spans="1:10" x14ac:dyDescent="0.25">
      <c r="A340" s="11">
        <v>43553</v>
      </c>
      <c r="B340" s="10" t="s">
        <v>8</v>
      </c>
      <c r="C340" s="1">
        <v>916.56460715142703</v>
      </c>
      <c r="D340" s="2">
        <v>474.93898000000002</v>
      </c>
      <c r="E340" s="2">
        <v>1048.2</v>
      </c>
      <c r="F340" s="6">
        <v>1048.2</v>
      </c>
      <c r="G340" s="1">
        <v>533.81567333952796</v>
      </c>
      <c r="H340" s="2">
        <v>460.61204999999899</v>
      </c>
      <c r="I340" s="2">
        <v>1026</v>
      </c>
      <c r="J340" s="6">
        <v>1026</v>
      </c>
    </row>
    <row r="341" spans="1:10" x14ac:dyDescent="0.25">
      <c r="A341" s="11">
        <v>43553</v>
      </c>
      <c r="B341" s="10" t="s">
        <v>9</v>
      </c>
      <c r="C341" s="1">
        <v>840.96013460247104</v>
      </c>
      <c r="D341" s="2">
        <v>474.93898000000002</v>
      </c>
      <c r="E341" s="2">
        <v>1048.2</v>
      </c>
      <c r="F341" s="6">
        <v>1048.2</v>
      </c>
      <c r="G341" s="1">
        <v>523.88536336817504</v>
      </c>
      <c r="H341" s="2">
        <v>460.61204999999899</v>
      </c>
      <c r="I341" s="2">
        <v>1026</v>
      </c>
      <c r="J341" s="6">
        <v>1026</v>
      </c>
    </row>
    <row r="342" spans="1:10" x14ac:dyDescent="0.25">
      <c r="A342" s="11">
        <v>43553</v>
      </c>
      <c r="B342" s="10" t="s">
        <v>10</v>
      </c>
      <c r="C342" s="1">
        <v>839.88648479012795</v>
      </c>
      <c r="D342" s="2">
        <v>474.93898000000002</v>
      </c>
      <c r="E342" s="2">
        <v>1048.2</v>
      </c>
      <c r="F342" s="6">
        <v>1048.2</v>
      </c>
      <c r="G342" s="1">
        <v>528.24792197271597</v>
      </c>
      <c r="H342" s="2">
        <v>460.61204999999899</v>
      </c>
      <c r="I342" s="2">
        <v>1026</v>
      </c>
      <c r="J342" s="6">
        <v>1026</v>
      </c>
    </row>
    <row r="343" spans="1:10" x14ac:dyDescent="0.25">
      <c r="A343" s="11">
        <v>43553</v>
      </c>
      <c r="B343" s="10" t="s">
        <v>11</v>
      </c>
      <c r="C343" s="1">
        <v>872.91652469433404</v>
      </c>
      <c r="D343" s="2">
        <v>474.93898000000002</v>
      </c>
      <c r="E343" s="2">
        <v>1048.2</v>
      </c>
      <c r="F343" s="6">
        <v>1048.2</v>
      </c>
      <c r="G343" s="1">
        <v>522.11759490326597</v>
      </c>
      <c r="H343" s="2">
        <v>460.61204999999899</v>
      </c>
      <c r="I343" s="2">
        <v>1026</v>
      </c>
      <c r="J343" s="6">
        <v>1026</v>
      </c>
    </row>
    <row r="344" spans="1:10" x14ac:dyDescent="0.25">
      <c r="A344" s="11">
        <v>43553</v>
      </c>
      <c r="B344" s="10" t="s">
        <v>12</v>
      </c>
      <c r="C344" s="1">
        <v>912.82117858666004</v>
      </c>
      <c r="D344" s="2">
        <v>474.93898000000002</v>
      </c>
      <c r="E344" s="2">
        <v>1048.2</v>
      </c>
      <c r="F344" s="6">
        <v>1048.2</v>
      </c>
      <c r="G344" s="1">
        <v>425.88409348189901</v>
      </c>
      <c r="H344" s="2">
        <v>460.61204999999899</v>
      </c>
      <c r="I344" s="2">
        <v>1026</v>
      </c>
      <c r="J344" s="6">
        <v>1026</v>
      </c>
    </row>
    <row r="345" spans="1:10" x14ac:dyDescent="0.25">
      <c r="A345" s="11">
        <v>43554</v>
      </c>
      <c r="B345" s="10" t="s">
        <v>7</v>
      </c>
      <c r="C345" s="1">
        <v>776.86239227593296</v>
      </c>
      <c r="D345" s="2">
        <v>474.93898000000002</v>
      </c>
      <c r="E345" s="2">
        <v>1048.2</v>
      </c>
      <c r="F345" s="6">
        <v>1048.2</v>
      </c>
      <c r="G345" s="1">
        <v>437.285350695266</v>
      </c>
      <c r="H345" s="2">
        <v>460.61204999999899</v>
      </c>
      <c r="I345" s="2">
        <v>1026</v>
      </c>
      <c r="J345" s="6">
        <v>1026</v>
      </c>
    </row>
    <row r="346" spans="1:10" x14ac:dyDescent="0.25">
      <c r="A346" s="11">
        <v>43554</v>
      </c>
      <c r="B346" s="10" t="s">
        <v>8</v>
      </c>
      <c r="C346" s="1">
        <v>766.99969728865699</v>
      </c>
      <c r="D346" s="2">
        <v>474.93898000000002</v>
      </c>
      <c r="E346" s="2">
        <v>1048.2</v>
      </c>
      <c r="F346" s="6">
        <v>1048.2</v>
      </c>
      <c r="G346" s="1">
        <v>511.85735734764</v>
      </c>
      <c r="H346" s="2">
        <v>460.61204999999899</v>
      </c>
      <c r="I346" s="2">
        <v>1026</v>
      </c>
      <c r="J346" s="6">
        <v>1026</v>
      </c>
    </row>
    <row r="347" spans="1:10" x14ac:dyDescent="0.25">
      <c r="A347" s="11">
        <v>43554</v>
      </c>
      <c r="B347" s="10" t="s">
        <v>9</v>
      </c>
      <c r="C347" s="1">
        <v>825.53269651455003</v>
      </c>
      <c r="D347" s="2">
        <v>474.93898000000002</v>
      </c>
      <c r="E347" s="2">
        <v>1048.2</v>
      </c>
      <c r="F347" s="6">
        <v>1048.2</v>
      </c>
      <c r="G347" s="1">
        <v>510.541434597131</v>
      </c>
      <c r="H347" s="2">
        <v>460.61204999999899</v>
      </c>
      <c r="I347" s="2">
        <v>1026</v>
      </c>
      <c r="J347" s="6">
        <v>1026</v>
      </c>
    </row>
    <row r="348" spans="1:10" x14ac:dyDescent="0.25">
      <c r="A348" s="11">
        <v>43554</v>
      </c>
      <c r="B348" s="10" t="s">
        <v>10</v>
      </c>
      <c r="C348" s="1">
        <v>822.09413917479696</v>
      </c>
      <c r="D348" s="2">
        <v>474.93898000000002</v>
      </c>
      <c r="E348" s="2">
        <v>1048.2</v>
      </c>
      <c r="F348" s="6">
        <v>1048.2</v>
      </c>
      <c r="G348" s="1">
        <v>514.40409486358396</v>
      </c>
      <c r="H348" s="2">
        <v>460.61204999999899</v>
      </c>
      <c r="I348" s="2">
        <v>1026</v>
      </c>
      <c r="J348" s="6">
        <v>1026</v>
      </c>
    </row>
    <row r="349" spans="1:10" x14ac:dyDescent="0.25">
      <c r="A349" s="11">
        <v>43554</v>
      </c>
      <c r="B349" s="10" t="s">
        <v>11</v>
      </c>
      <c r="C349" s="1">
        <v>738.57753976104595</v>
      </c>
      <c r="D349" s="2">
        <v>474.93898000000002</v>
      </c>
      <c r="E349" s="2">
        <v>1048.2</v>
      </c>
      <c r="F349" s="6">
        <v>1048.2</v>
      </c>
      <c r="G349" s="1">
        <v>493.07579294068802</v>
      </c>
      <c r="H349" s="2">
        <v>460.61204999999899</v>
      </c>
      <c r="I349" s="2">
        <v>1026</v>
      </c>
      <c r="J349" s="6">
        <v>1026</v>
      </c>
    </row>
    <row r="350" spans="1:10" x14ac:dyDescent="0.25">
      <c r="A350" s="11">
        <v>43554</v>
      </c>
      <c r="B350" s="10" t="s">
        <v>12</v>
      </c>
      <c r="C350" s="1">
        <v>914.86302689580702</v>
      </c>
      <c r="D350" s="2">
        <v>474.93898000000002</v>
      </c>
      <c r="E350" s="2">
        <v>1048.2</v>
      </c>
      <c r="F350" s="6">
        <v>1048.2</v>
      </c>
      <c r="G350" s="1">
        <v>438.02913810098698</v>
      </c>
      <c r="H350" s="2">
        <v>460.61204999999899</v>
      </c>
      <c r="I350" s="2">
        <v>1026</v>
      </c>
      <c r="J350" s="6">
        <v>1026</v>
      </c>
    </row>
    <row r="351" spans="1:10" x14ac:dyDescent="0.25">
      <c r="A351" s="11">
        <v>43555</v>
      </c>
      <c r="B351" s="10" t="s">
        <v>7</v>
      </c>
      <c r="C351" s="1">
        <v>767.66410474401096</v>
      </c>
      <c r="D351" s="2">
        <v>474.93898000000002</v>
      </c>
      <c r="E351" s="2">
        <v>1048.2</v>
      </c>
      <c r="F351" s="6">
        <v>1048.2</v>
      </c>
      <c r="G351" s="1">
        <v>448.04300802520999</v>
      </c>
      <c r="H351" s="2">
        <v>460.61204999999899</v>
      </c>
      <c r="I351" s="2">
        <v>1026</v>
      </c>
      <c r="J351" s="6">
        <v>1026</v>
      </c>
    </row>
    <row r="352" spans="1:10" x14ac:dyDescent="0.25">
      <c r="A352" s="11">
        <v>43555</v>
      </c>
      <c r="B352" s="10" t="s">
        <v>13</v>
      </c>
      <c r="C352" s="1">
        <v>846.15230252350102</v>
      </c>
      <c r="D352" s="2">
        <v>474.93898000000002</v>
      </c>
      <c r="E352" s="2">
        <v>1048.2</v>
      </c>
      <c r="F352" s="6">
        <v>1048.2</v>
      </c>
      <c r="G352" s="1">
        <v>477.95560737021702</v>
      </c>
      <c r="H352" s="2">
        <v>460.61204999999899</v>
      </c>
      <c r="I352" s="2">
        <v>1026</v>
      </c>
      <c r="J352" s="6">
        <v>1026</v>
      </c>
    </row>
    <row r="353" spans="1:10" x14ac:dyDescent="0.25">
      <c r="A353" s="11">
        <v>43555</v>
      </c>
      <c r="B353" s="10" t="s">
        <v>14</v>
      </c>
      <c r="C353" s="1">
        <v>842.05218174181095</v>
      </c>
      <c r="D353" s="2">
        <v>474.93898000000002</v>
      </c>
      <c r="E353" s="2">
        <v>1048.2</v>
      </c>
      <c r="F353" s="6">
        <v>1048.2</v>
      </c>
      <c r="G353" s="1">
        <v>624.44746037314701</v>
      </c>
      <c r="H353" s="2">
        <v>460.61204999999899</v>
      </c>
      <c r="I353" s="2">
        <v>1026</v>
      </c>
      <c r="J353" s="6">
        <v>1026</v>
      </c>
    </row>
    <row r="354" spans="1:10" x14ac:dyDescent="0.25">
      <c r="A354" s="11">
        <v>43555</v>
      </c>
      <c r="B354" s="10" t="s">
        <v>15</v>
      </c>
      <c r="C354" s="1">
        <v>846.98022559975198</v>
      </c>
      <c r="D354" s="2">
        <v>474.93898000000002</v>
      </c>
      <c r="E354" s="2">
        <v>1048.2</v>
      </c>
      <c r="F354" s="6">
        <v>1048.2</v>
      </c>
      <c r="G354" s="1">
        <v>635.50064477124397</v>
      </c>
      <c r="H354" s="2">
        <v>460.61204999999899</v>
      </c>
      <c r="I354" s="2">
        <v>1026</v>
      </c>
      <c r="J354" s="6">
        <v>1026</v>
      </c>
    </row>
    <row r="355" spans="1:10" x14ac:dyDescent="0.25">
      <c r="A355" s="11">
        <v>43555</v>
      </c>
      <c r="B355" s="10" t="s">
        <v>16</v>
      </c>
      <c r="C355" s="1">
        <v>851.03140000783401</v>
      </c>
      <c r="D355" s="2">
        <v>474.93898000000002</v>
      </c>
      <c r="E355" s="2">
        <v>1048.2</v>
      </c>
      <c r="F355" s="6">
        <v>1048.2</v>
      </c>
      <c r="G355" s="1">
        <v>617.084495237753</v>
      </c>
      <c r="H355" s="2">
        <v>460.61204999999899</v>
      </c>
      <c r="I355" s="2">
        <v>1026</v>
      </c>
      <c r="J355" s="6">
        <v>1026</v>
      </c>
    </row>
    <row r="356" spans="1:10" x14ac:dyDescent="0.25">
      <c r="A356" s="11">
        <v>43555</v>
      </c>
      <c r="B356" s="10" t="s">
        <v>17</v>
      </c>
      <c r="C356" s="1">
        <v>833.76394258093103</v>
      </c>
      <c r="D356" s="2">
        <v>474.93898000000002</v>
      </c>
      <c r="E356" s="2">
        <v>1048.2</v>
      </c>
      <c r="F356" s="6">
        <v>1048.2</v>
      </c>
      <c r="G356" s="1">
        <v>486.78468606604201</v>
      </c>
      <c r="H356" s="2">
        <v>460.61204999999899</v>
      </c>
      <c r="I356" s="2">
        <v>1026</v>
      </c>
      <c r="J356" s="6">
        <v>1026</v>
      </c>
    </row>
    <row r="357" spans="1:10" x14ac:dyDescent="0.25">
      <c r="A357" s="11">
        <v>43556</v>
      </c>
      <c r="B357" s="10" t="s">
        <v>18</v>
      </c>
      <c r="C357" s="1">
        <v>871.595903421706</v>
      </c>
      <c r="D357" s="2">
        <v>478.34002999999899</v>
      </c>
      <c r="E357" s="2">
        <v>1049.2</v>
      </c>
      <c r="F357" s="6">
        <v>1049.2</v>
      </c>
      <c r="G357" s="1">
        <v>464.678128198759</v>
      </c>
      <c r="H357" s="2">
        <v>460.91712999999902</v>
      </c>
      <c r="I357" s="2">
        <v>1026</v>
      </c>
      <c r="J357" s="6">
        <v>1026</v>
      </c>
    </row>
    <row r="358" spans="1:10" x14ac:dyDescent="0.25">
      <c r="A358" s="11">
        <v>43556</v>
      </c>
      <c r="B358" s="10" t="s">
        <v>13</v>
      </c>
      <c r="C358" s="1">
        <v>905.02324682490098</v>
      </c>
      <c r="D358" s="2">
        <v>478.34002999999899</v>
      </c>
      <c r="E358" s="2">
        <v>1049.2</v>
      </c>
      <c r="F358" s="6">
        <v>1049.2</v>
      </c>
      <c r="G358" s="1">
        <v>527.12979684945503</v>
      </c>
      <c r="H358" s="2">
        <v>460.91712999999902</v>
      </c>
      <c r="I358" s="2">
        <v>1026</v>
      </c>
      <c r="J358" s="6">
        <v>1026</v>
      </c>
    </row>
    <row r="359" spans="1:10" x14ac:dyDescent="0.25">
      <c r="A359" s="11">
        <v>43556</v>
      </c>
      <c r="B359" s="10" t="s">
        <v>14</v>
      </c>
      <c r="C359" s="1">
        <v>900.84033772633404</v>
      </c>
      <c r="D359" s="2">
        <v>478.34002999999899</v>
      </c>
      <c r="E359" s="2">
        <v>1049.2</v>
      </c>
      <c r="F359" s="6">
        <v>1049.2</v>
      </c>
      <c r="G359" s="1">
        <v>577.03223030710296</v>
      </c>
      <c r="H359" s="2">
        <v>460.91712999999902</v>
      </c>
      <c r="I359" s="2">
        <v>1026</v>
      </c>
      <c r="J359" s="6">
        <v>1026</v>
      </c>
    </row>
    <row r="360" spans="1:10" x14ac:dyDescent="0.25">
      <c r="A360" s="11">
        <v>43556</v>
      </c>
      <c r="B360" s="10" t="s">
        <v>15</v>
      </c>
      <c r="C360" s="1">
        <v>833.69214328985402</v>
      </c>
      <c r="D360" s="2">
        <v>478.34002999999899</v>
      </c>
      <c r="E360" s="2">
        <v>1049.2</v>
      </c>
      <c r="F360" s="6">
        <v>1049.2</v>
      </c>
      <c r="G360" s="1">
        <v>522.08308923922095</v>
      </c>
      <c r="H360" s="2">
        <v>460.91712999999902</v>
      </c>
      <c r="I360" s="2">
        <v>1026</v>
      </c>
      <c r="J360" s="6">
        <v>1026</v>
      </c>
    </row>
    <row r="361" spans="1:10" x14ac:dyDescent="0.25">
      <c r="A361" s="11">
        <v>43556</v>
      </c>
      <c r="B361" s="10" t="s">
        <v>16</v>
      </c>
      <c r="C361" s="1">
        <v>768.26272009039997</v>
      </c>
      <c r="D361" s="2">
        <v>478.34002999999899</v>
      </c>
      <c r="E361" s="2">
        <v>1049.2</v>
      </c>
      <c r="F361" s="6">
        <v>1049.2</v>
      </c>
      <c r="G361" s="1">
        <v>526.20879764542701</v>
      </c>
      <c r="H361" s="2">
        <v>460.91712999999902</v>
      </c>
      <c r="I361" s="2">
        <v>1026</v>
      </c>
      <c r="J361" s="6">
        <v>1026</v>
      </c>
    </row>
    <row r="362" spans="1:10" x14ac:dyDescent="0.25">
      <c r="A362" s="11">
        <v>43556</v>
      </c>
      <c r="B362" s="10" t="s">
        <v>17</v>
      </c>
      <c r="C362" s="1">
        <v>909.27216591489605</v>
      </c>
      <c r="D362" s="2">
        <v>478.34002999999899</v>
      </c>
      <c r="E362" s="2">
        <v>1049.2</v>
      </c>
      <c r="F362" s="6">
        <v>1049.2</v>
      </c>
      <c r="G362" s="1">
        <v>511.33026649796602</v>
      </c>
      <c r="H362" s="2">
        <v>460.91712999999902</v>
      </c>
      <c r="I362" s="2">
        <v>1026</v>
      </c>
      <c r="J362" s="6">
        <v>1026</v>
      </c>
    </row>
    <row r="363" spans="1:10" x14ac:dyDescent="0.25">
      <c r="A363" s="11">
        <v>43557</v>
      </c>
      <c r="B363" s="10" t="s">
        <v>18</v>
      </c>
      <c r="C363" s="1">
        <v>920.01107022164501</v>
      </c>
      <c r="D363" s="2">
        <v>478.34002999999899</v>
      </c>
      <c r="E363" s="2">
        <v>1049.2</v>
      </c>
      <c r="F363" s="6">
        <v>1049.2</v>
      </c>
      <c r="G363" s="1">
        <v>444.30539531394197</v>
      </c>
      <c r="H363" s="2">
        <v>460.91712999999902</v>
      </c>
      <c r="I363" s="2">
        <v>1026</v>
      </c>
      <c r="J363" s="6">
        <v>1026</v>
      </c>
    </row>
    <row r="364" spans="1:10" x14ac:dyDescent="0.25">
      <c r="A364" s="11">
        <v>43557</v>
      </c>
      <c r="B364" s="10" t="s">
        <v>13</v>
      </c>
      <c r="C364" s="1">
        <v>918.26967564436904</v>
      </c>
      <c r="D364" s="2">
        <v>478.34002999999899</v>
      </c>
      <c r="E364" s="2">
        <v>1049.2</v>
      </c>
      <c r="F364" s="6">
        <v>1049.2</v>
      </c>
      <c r="G364" s="1">
        <v>527.73257945641399</v>
      </c>
      <c r="H364" s="2">
        <v>460.91712999999902</v>
      </c>
      <c r="I364" s="2">
        <v>1026</v>
      </c>
      <c r="J364" s="6">
        <v>1026</v>
      </c>
    </row>
    <row r="365" spans="1:10" x14ac:dyDescent="0.25">
      <c r="A365" s="11">
        <v>43557</v>
      </c>
      <c r="B365" s="10" t="s">
        <v>14</v>
      </c>
      <c r="C365" s="1">
        <v>904.80076653192305</v>
      </c>
      <c r="D365" s="2">
        <v>478.34002999999899</v>
      </c>
      <c r="E365" s="2">
        <v>1049.2</v>
      </c>
      <c r="F365" s="6">
        <v>1049.2</v>
      </c>
      <c r="G365" s="1">
        <v>570.99542805965905</v>
      </c>
      <c r="H365" s="2">
        <v>460.91712999999902</v>
      </c>
      <c r="I365" s="2">
        <v>1026</v>
      </c>
      <c r="J365" s="6">
        <v>1026</v>
      </c>
    </row>
    <row r="366" spans="1:10" x14ac:dyDescent="0.25">
      <c r="A366" s="11">
        <v>43557</v>
      </c>
      <c r="B366" s="10" t="s">
        <v>15</v>
      </c>
      <c r="C366" s="1">
        <v>851.41920102065899</v>
      </c>
      <c r="D366" s="2">
        <v>478.34002999999899</v>
      </c>
      <c r="E366" s="2">
        <v>1049.2</v>
      </c>
      <c r="F366" s="6">
        <v>1049.2</v>
      </c>
      <c r="G366" s="1">
        <v>597.34415202395098</v>
      </c>
      <c r="H366" s="2">
        <v>460.91712999999902</v>
      </c>
      <c r="I366" s="2">
        <v>1026</v>
      </c>
      <c r="J366" s="6">
        <v>1026</v>
      </c>
    </row>
    <row r="367" spans="1:10" x14ac:dyDescent="0.25">
      <c r="A367" s="11">
        <v>43557</v>
      </c>
      <c r="B367" s="10" t="s">
        <v>16</v>
      </c>
      <c r="C367" s="1">
        <v>911.87538360631902</v>
      </c>
      <c r="D367" s="2">
        <v>478.34002999999899</v>
      </c>
      <c r="E367" s="2">
        <v>1049.2</v>
      </c>
      <c r="F367" s="6">
        <v>1049.2</v>
      </c>
      <c r="G367" s="1">
        <v>588.27197334075902</v>
      </c>
      <c r="H367" s="2">
        <v>460.91712999999902</v>
      </c>
      <c r="I367" s="2">
        <v>1026</v>
      </c>
      <c r="J367" s="6">
        <v>1026</v>
      </c>
    </row>
    <row r="368" spans="1:10" x14ac:dyDescent="0.25">
      <c r="A368" s="11">
        <v>43557</v>
      </c>
      <c r="B368" s="10" t="s">
        <v>17</v>
      </c>
      <c r="C368" s="1">
        <v>767.84560564126105</v>
      </c>
      <c r="D368" s="2">
        <v>478.34002999999899</v>
      </c>
      <c r="E368" s="2">
        <v>1049.2</v>
      </c>
      <c r="F368" s="6">
        <v>1049.2</v>
      </c>
      <c r="G368" s="1">
        <v>497.82310481821702</v>
      </c>
      <c r="H368" s="2">
        <v>460.91712999999902</v>
      </c>
      <c r="I368" s="2">
        <v>1026</v>
      </c>
      <c r="J368" s="6">
        <v>1026</v>
      </c>
    </row>
    <row r="369" spans="1:10" x14ac:dyDescent="0.25">
      <c r="A369" s="11">
        <v>43558</v>
      </c>
      <c r="B369" s="10" t="s">
        <v>18</v>
      </c>
      <c r="C369" s="1">
        <v>913.78540022048901</v>
      </c>
      <c r="D369" s="2">
        <v>478.34002999999899</v>
      </c>
      <c r="E369" s="2">
        <v>1049.2</v>
      </c>
      <c r="F369" s="6">
        <v>1049.2</v>
      </c>
      <c r="G369" s="1">
        <v>512.42383984233402</v>
      </c>
      <c r="H369" s="2">
        <v>460.91712999999902</v>
      </c>
      <c r="I369" s="2">
        <v>1026</v>
      </c>
      <c r="J369" s="6">
        <v>1026</v>
      </c>
    </row>
    <row r="370" spans="1:10" x14ac:dyDescent="0.25">
      <c r="A370" s="11">
        <v>43558</v>
      </c>
      <c r="B370" s="10" t="s">
        <v>13</v>
      </c>
      <c r="C370" s="1">
        <v>915.30888046486405</v>
      </c>
      <c r="D370" s="2">
        <v>478.34002999999899</v>
      </c>
      <c r="E370" s="2">
        <v>1049.2</v>
      </c>
      <c r="F370" s="6">
        <v>1049.2</v>
      </c>
      <c r="G370" s="1">
        <v>525.98539609569104</v>
      </c>
      <c r="H370" s="2">
        <v>460.91712999999902</v>
      </c>
      <c r="I370" s="2">
        <v>1026</v>
      </c>
      <c r="J370" s="6">
        <v>1026</v>
      </c>
    </row>
    <row r="371" spans="1:10" x14ac:dyDescent="0.25">
      <c r="A371" s="11">
        <v>43558</v>
      </c>
      <c r="B371" s="10" t="s">
        <v>14</v>
      </c>
      <c r="C371" s="1">
        <v>903.488217396702</v>
      </c>
      <c r="D371" s="2">
        <v>478.34002999999899</v>
      </c>
      <c r="E371" s="2">
        <v>1049.2</v>
      </c>
      <c r="F371" s="6">
        <v>1049.2</v>
      </c>
      <c r="G371" s="1">
        <v>575.05942381541195</v>
      </c>
      <c r="H371" s="2">
        <v>460.91712999999902</v>
      </c>
      <c r="I371" s="2">
        <v>1026</v>
      </c>
      <c r="J371" s="6">
        <v>1026</v>
      </c>
    </row>
    <row r="372" spans="1:10" x14ac:dyDescent="0.25">
      <c r="A372" s="11">
        <v>43558</v>
      </c>
      <c r="B372" s="10" t="s">
        <v>15</v>
      </c>
      <c r="C372" s="1">
        <v>917.89367739956401</v>
      </c>
      <c r="D372" s="2">
        <v>478.34002999999899</v>
      </c>
      <c r="E372" s="2">
        <v>1049.2</v>
      </c>
      <c r="F372" s="6">
        <v>1049.2</v>
      </c>
      <c r="G372" s="1">
        <v>577.95413312089795</v>
      </c>
      <c r="H372" s="2">
        <v>460.91712999999902</v>
      </c>
      <c r="I372" s="2">
        <v>1026</v>
      </c>
      <c r="J372" s="6">
        <v>1026</v>
      </c>
    </row>
    <row r="373" spans="1:10" x14ac:dyDescent="0.25">
      <c r="A373" s="11">
        <v>43558</v>
      </c>
      <c r="B373" s="10" t="s">
        <v>16</v>
      </c>
      <c r="C373" s="1">
        <v>914.55441480106799</v>
      </c>
      <c r="D373" s="2">
        <v>478.34002999999899</v>
      </c>
      <c r="E373" s="2">
        <v>1049.2</v>
      </c>
      <c r="F373" s="6">
        <v>1049.2</v>
      </c>
      <c r="G373" s="1">
        <v>545.80288262187798</v>
      </c>
      <c r="H373" s="2">
        <v>460.91712999999902</v>
      </c>
      <c r="I373" s="2">
        <v>1026</v>
      </c>
      <c r="J373" s="6">
        <v>1026</v>
      </c>
    </row>
    <row r="374" spans="1:10" x14ac:dyDescent="0.25">
      <c r="A374" s="11">
        <v>43558</v>
      </c>
      <c r="B374" s="10" t="s">
        <v>17</v>
      </c>
      <c r="C374" s="1">
        <v>905.05135049291505</v>
      </c>
      <c r="D374" s="2">
        <v>478.34002999999899</v>
      </c>
      <c r="E374" s="2">
        <v>1049.2</v>
      </c>
      <c r="F374" s="6">
        <v>1049.2</v>
      </c>
      <c r="G374" s="1">
        <v>494.85334567900702</v>
      </c>
      <c r="H374" s="2">
        <v>460.91712999999902</v>
      </c>
      <c r="I374" s="2">
        <v>1026</v>
      </c>
      <c r="J374" s="6">
        <v>1026</v>
      </c>
    </row>
    <row r="375" spans="1:10" x14ac:dyDescent="0.25">
      <c r="A375" s="11">
        <v>43559</v>
      </c>
      <c r="B375" s="10" t="s">
        <v>18</v>
      </c>
      <c r="C375" s="1">
        <v>912.44427809663205</v>
      </c>
      <c r="D375" s="2">
        <v>478.34002999999899</v>
      </c>
      <c r="E375" s="2">
        <v>1049.2</v>
      </c>
      <c r="F375" s="6">
        <v>1049.2</v>
      </c>
      <c r="G375" s="1">
        <v>508.75961842857799</v>
      </c>
      <c r="H375" s="2">
        <v>460.91712999999902</v>
      </c>
      <c r="I375" s="2">
        <v>1026</v>
      </c>
      <c r="J375" s="6">
        <v>1026</v>
      </c>
    </row>
    <row r="376" spans="1:10" x14ac:dyDescent="0.25">
      <c r="A376" s="11">
        <v>43559</v>
      </c>
      <c r="B376" s="10" t="s">
        <v>13</v>
      </c>
      <c r="C376" s="1">
        <v>915.948042573311</v>
      </c>
      <c r="D376" s="2">
        <v>478.34002999999899</v>
      </c>
      <c r="E376" s="2">
        <v>1049.2</v>
      </c>
      <c r="F376" s="6">
        <v>1049.2</v>
      </c>
      <c r="G376" s="1">
        <v>524.88371016240501</v>
      </c>
      <c r="H376" s="2">
        <v>460.91712999999902</v>
      </c>
      <c r="I376" s="2">
        <v>1026</v>
      </c>
      <c r="J376" s="6">
        <v>1026</v>
      </c>
    </row>
    <row r="377" spans="1:10" x14ac:dyDescent="0.25">
      <c r="A377" s="11">
        <v>43559</v>
      </c>
      <c r="B377" s="10" t="s">
        <v>14</v>
      </c>
      <c r="C377" s="1">
        <v>898.91707211755295</v>
      </c>
      <c r="D377" s="2">
        <v>478.34002999999899</v>
      </c>
      <c r="E377" s="2">
        <v>1049.2</v>
      </c>
      <c r="F377" s="6">
        <v>1049.2</v>
      </c>
      <c r="G377" s="1">
        <v>574.22595286467401</v>
      </c>
      <c r="H377" s="2">
        <v>460.91712999999902</v>
      </c>
      <c r="I377" s="2">
        <v>1026</v>
      </c>
      <c r="J377" s="6">
        <v>1026</v>
      </c>
    </row>
    <row r="378" spans="1:10" x14ac:dyDescent="0.25">
      <c r="A378" s="11">
        <v>43559</v>
      </c>
      <c r="B378" s="10" t="s">
        <v>15</v>
      </c>
      <c r="C378" s="1">
        <v>928.43469297784895</v>
      </c>
      <c r="D378" s="2">
        <v>478.34002999999899</v>
      </c>
      <c r="E378" s="2">
        <v>1049.2</v>
      </c>
      <c r="F378" s="6">
        <v>1049.2</v>
      </c>
      <c r="G378" s="1">
        <v>575.156277684354</v>
      </c>
      <c r="H378" s="2">
        <v>460.91712999999902</v>
      </c>
      <c r="I378" s="2">
        <v>1026</v>
      </c>
      <c r="J378" s="6">
        <v>1026</v>
      </c>
    </row>
    <row r="379" spans="1:10" x14ac:dyDescent="0.25">
      <c r="A379" s="11">
        <v>43559</v>
      </c>
      <c r="B379" s="10" t="s">
        <v>16</v>
      </c>
      <c r="C379" s="1">
        <v>920.53439012549802</v>
      </c>
      <c r="D379" s="2">
        <v>478.34002999999899</v>
      </c>
      <c r="E379" s="2">
        <v>1049.2</v>
      </c>
      <c r="F379" s="6">
        <v>1049.2</v>
      </c>
      <c r="G379" s="1">
        <v>540.56020550347398</v>
      </c>
      <c r="H379" s="2">
        <v>460.91712999999902</v>
      </c>
      <c r="I379" s="2">
        <v>1026</v>
      </c>
      <c r="J379" s="6">
        <v>1026</v>
      </c>
    </row>
    <row r="380" spans="1:10" x14ac:dyDescent="0.25">
      <c r="A380" s="11">
        <v>43559</v>
      </c>
      <c r="B380" s="10" t="s">
        <v>17</v>
      </c>
      <c r="C380" s="1">
        <v>904.21430971462803</v>
      </c>
      <c r="D380" s="2">
        <v>478.34002999999899</v>
      </c>
      <c r="E380" s="2">
        <v>1049.2</v>
      </c>
      <c r="F380" s="6">
        <v>1049.2</v>
      </c>
      <c r="G380" s="1">
        <v>497.08844697430499</v>
      </c>
      <c r="H380" s="2">
        <v>460.91712999999902</v>
      </c>
      <c r="I380" s="2">
        <v>1026</v>
      </c>
      <c r="J380" s="6">
        <v>1026</v>
      </c>
    </row>
    <row r="381" spans="1:10" x14ac:dyDescent="0.25">
      <c r="A381" s="11">
        <v>43560</v>
      </c>
      <c r="B381" s="10" t="s">
        <v>18</v>
      </c>
      <c r="C381" s="1">
        <v>924.31381545669694</v>
      </c>
      <c r="D381" s="2">
        <v>478.34002999999899</v>
      </c>
      <c r="E381" s="2">
        <v>1049.2</v>
      </c>
      <c r="F381" s="6">
        <v>1049.2</v>
      </c>
      <c r="G381" s="1">
        <v>484.49739136665602</v>
      </c>
      <c r="H381" s="2">
        <v>460.91712999999902</v>
      </c>
      <c r="I381" s="2">
        <v>1026</v>
      </c>
      <c r="J381" s="6">
        <v>1026</v>
      </c>
    </row>
    <row r="382" spans="1:10" x14ac:dyDescent="0.25">
      <c r="A382" s="11">
        <v>43560</v>
      </c>
      <c r="B382" s="10" t="s">
        <v>13</v>
      </c>
      <c r="C382" s="1">
        <v>922.39078436049999</v>
      </c>
      <c r="D382" s="2">
        <v>478.34002999999899</v>
      </c>
      <c r="E382" s="2">
        <v>1049.2</v>
      </c>
      <c r="F382" s="6">
        <v>1049.2</v>
      </c>
      <c r="G382" s="1">
        <v>526.661622155072</v>
      </c>
      <c r="H382" s="2">
        <v>460.91712999999902</v>
      </c>
      <c r="I382" s="2">
        <v>1026</v>
      </c>
      <c r="J382" s="6">
        <v>1026</v>
      </c>
    </row>
    <row r="383" spans="1:10" x14ac:dyDescent="0.25">
      <c r="A383" s="11">
        <v>43560</v>
      </c>
      <c r="B383" s="10" t="s">
        <v>14</v>
      </c>
      <c r="C383" s="1">
        <v>906.818799606261</v>
      </c>
      <c r="D383" s="2">
        <v>478.34002999999899</v>
      </c>
      <c r="E383" s="2">
        <v>1049.2</v>
      </c>
      <c r="F383" s="6">
        <v>1049.2</v>
      </c>
      <c r="G383" s="1">
        <v>544.73627562731599</v>
      </c>
      <c r="H383" s="2">
        <v>460.91712999999902</v>
      </c>
      <c r="I383" s="2">
        <v>1026</v>
      </c>
      <c r="J383" s="6">
        <v>1026</v>
      </c>
    </row>
    <row r="384" spans="1:10" x14ac:dyDescent="0.25">
      <c r="A384" s="11">
        <v>43560</v>
      </c>
      <c r="B384" s="10" t="s">
        <v>15</v>
      </c>
      <c r="C384" s="1">
        <v>850.76862097995001</v>
      </c>
      <c r="D384" s="2">
        <v>478.34002999999899</v>
      </c>
      <c r="E384" s="2">
        <v>1049.2</v>
      </c>
      <c r="F384" s="6">
        <v>1049.2</v>
      </c>
      <c r="G384" s="1">
        <v>525.97442442703095</v>
      </c>
      <c r="H384" s="2">
        <v>460.91712999999902</v>
      </c>
      <c r="I384" s="2">
        <v>1026</v>
      </c>
      <c r="J384" s="6">
        <v>1026</v>
      </c>
    </row>
    <row r="385" spans="1:10" x14ac:dyDescent="0.25">
      <c r="A385" s="11">
        <v>43560</v>
      </c>
      <c r="B385" s="10" t="s">
        <v>16</v>
      </c>
      <c r="C385" s="1">
        <v>774.99159270953498</v>
      </c>
      <c r="D385" s="2">
        <v>478.34002999999899</v>
      </c>
      <c r="E385" s="2">
        <v>1049.2</v>
      </c>
      <c r="F385" s="6">
        <v>1049.2</v>
      </c>
      <c r="G385" s="1">
        <v>526.60256021161797</v>
      </c>
      <c r="H385" s="2">
        <v>460.91712999999902</v>
      </c>
      <c r="I385" s="2">
        <v>1026</v>
      </c>
      <c r="J385" s="6">
        <v>1026</v>
      </c>
    </row>
    <row r="386" spans="1:10" x14ac:dyDescent="0.25">
      <c r="A386" s="11">
        <v>43560</v>
      </c>
      <c r="B386" s="10" t="s">
        <v>17</v>
      </c>
      <c r="C386" s="1">
        <v>909.17556392822598</v>
      </c>
      <c r="D386" s="2">
        <v>478.34002999999899</v>
      </c>
      <c r="E386" s="2">
        <v>1049.2</v>
      </c>
      <c r="F386" s="6">
        <v>1049.2</v>
      </c>
      <c r="G386" s="1">
        <v>498.80063335696099</v>
      </c>
      <c r="H386" s="2">
        <v>460.91712999999902</v>
      </c>
      <c r="I386" s="2">
        <v>1026</v>
      </c>
      <c r="J386" s="6">
        <v>1026</v>
      </c>
    </row>
    <row r="387" spans="1:10" x14ac:dyDescent="0.25">
      <c r="A387" s="11">
        <v>43561</v>
      </c>
      <c r="B387" s="10" t="s">
        <v>18</v>
      </c>
      <c r="C387" s="1">
        <v>924.58174009944696</v>
      </c>
      <c r="D387" s="2">
        <v>478.34002999999899</v>
      </c>
      <c r="E387" s="2">
        <v>1049.2</v>
      </c>
      <c r="F387" s="6">
        <v>1049.2</v>
      </c>
      <c r="G387" s="1">
        <v>446.87977328062499</v>
      </c>
      <c r="H387" s="2">
        <v>460.91712999999902</v>
      </c>
      <c r="I387" s="2">
        <v>1026</v>
      </c>
      <c r="J387" s="6">
        <v>1026</v>
      </c>
    </row>
    <row r="388" spans="1:10" x14ac:dyDescent="0.25">
      <c r="A388" s="11">
        <v>43561</v>
      </c>
      <c r="B388" s="10" t="s">
        <v>13</v>
      </c>
      <c r="C388" s="1">
        <v>926.62230680409198</v>
      </c>
      <c r="D388" s="2">
        <v>478.34002999999899</v>
      </c>
      <c r="E388" s="2">
        <v>1049.2</v>
      </c>
      <c r="F388" s="6">
        <v>1049.2</v>
      </c>
      <c r="G388" s="1">
        <v>517.36620321135103</v>
      </c>
      <c r="H388" s="2">
        <v>460.91712999999902</v>
      </c>
      <c r="I388" s="2">
        <v>1026</v>
      </c>
      <c r="J388" s="6">
        <v>1026</v>
      </c>
    </row>
    <row r="389" spans="1:10" x14ac:dyDescent="0.25">
      <c r="A389" s="11">
        <v>43561</v>
      </c>
      <c r="B389" s="10" t="s">
        <v>14</v>
      </c>
      <c r="C389" s="1">
        <v>807.02095220630895</v>
      </c>
      <c r="D389" s="2">
        <v>478.34002999999899</v>
      </c>
      <c r="E389" s="2">
        <v>1049.2</v>
      </c>
      <c r="F389" s="6">
        <v>1049.2</v>
      </c>
      <c r="G389" s="1">
        <v>547.80479279169504</v>
      </c>
      <c r="H389" s="2">
        <v>460.91712999999902</v>
      </c>
      <c r="I389" s="2">
        <v>1026</v>
      </c>
      <c r="J389" s="6">
        <v>1026</v>
      </c>
    </row>
    <row r="390" spans="1:10" x14ac:dyDescent="0.25">
      <c r="A390" s="11">
        <v>43561</v>
      </c>
      <c r="B390" s="10" t="s">
        <v>15</v>
      </c>
      <c r="C390" s="1">
        <v>832.91932599107201</v>
      </c>
      <c r="D390" s="2">
        <v>478.34002999999899</v>
      </c>
      <c r="E390" s="2">
        <v>1049.2</v>
      </c>
      <c r="F390" s="6">
        <v>1049.2</v>
      </c>
      <c r="G390" s="1">
        <v>515.52220187779994</v>
      </c>
      <c r="H390" s="2">
        <v>460.91712999999902</v>
      </c>
      <c r="I390" s="2">
        <v>1026</v>
      </c>
      <c r="J390" s="6">
        <v>1026</v>
      </c>
    </row>
    <row r="391" spans="1:10" x14ac:dyDescent="0.25">
      <c r="A391" s="11">
        <v>43561</v>
      </c>
      <c r="B391" s="10" t="s">
        <v>16</v>
      </c>
      <c r="C391" s="1">
        <v>777.481114886564</v>
      </c>
      <c r="D391" s="2">
        <v>478.34002999999899</v>
      </c>
      <c r="E391" s="2">
        <v>1049.2</v>
      </c>
      <c r="F391" s="6">
        <v>1049.2</v>
      </c>
      <c r="G391" s="1">
        <v>506.70038746677102</v>
      </c>
      <c r="H391" s="2">
        <v>460.91712999999902</v>
      </c>
      <c r="I391" s="2">
        <v>1026</v>
      </c>
      <c r="J391" s="6">
        <v>1026</v>
      </c>
    </row>
    <row r="392" spans="1:10" x14ac:dyDescent="0.25">
      <c r="A392" s="11">
        <v>43561</v>
      </c>
      <c r="B392" s="10" t="s">
        <v>17</v>
      </c>
      <c r="C392" s="1">
        <v>782.10142117033797</v>
      </c>
      <c r="D392" s="2">
        <v>478.34002999999899</v>
      </c>
      <c r="E392" s="2">
        <v>1049.2</v>
      </c>
      <c r="F392" s="6">
        <v>1049.2</v>
      </c>
      <c r="G392" s="1">
        <v>438.37359686658101</v>
      </c>
      <c r="H392" s="2">
        <v>460.91712999999902</v>
      </c>
      <c r="I392" s="2">
        <v>1026</v>
      </c>
      <c r="J392" s="6">
        <v>1026</v>
      </c>
    </row>
    <row r="393" spans="1:10" x14ac:dyDescent="0.25">
      <c r="A393" s="11">
        <v>43562</v>
      </c>
      <c r="B393" s="10" t="s">
        <v>18</v>
      </c>
      <c r="C393" s="1">
        <v>785.40598227858197</v>
      </c>
      <c r="D393" s="2">
        <v>478.34002999999899</v>
      </c>
      <c r="E393" s="2">
        <v>1049.2</v>
      </c>
      <c r="F393" s="6">
        <v>1049.2</v>
      </c>
      <c r="G393" s="1">
        <v>440.206201211061</v>
      </c>
      <c r="H393" s="2">
        <v>460.91712999999902</v>
      </c>
      <c r="I393" s="2">
        <v>1026</v>
      </c>
      <c r="J393" s="6">
        <v>1026</v>
      </c>
    </row>
    <row r="394" spans="1:10" x14ac:dyDescent="0.25">
      <c r="A394" s="11">
        <v>43562</v>
      </c>
      <c r="B394" s="10" t="s">
        <v>13</v>
      </c>
      <c r="C394" s="1">
        <v>767.71747826459102</v>
      </c>
      <c r="D394" s="2">
        <v>478.34002999999899</v>
      </c>
      <c r="E394" s="2">
        <v>1049.2</v>
      </c>
      <c r="F394" s="6">
        <v>1049.2</v>
      </c>
      <c r="G394" s="1">
        <v>521.03826163333804</v>
      </c>
      <c r="H394" s="2">
        <v>460.91712999999902</v>
      </c>
      <c r="I394" s="2">
        <v>1026</v>
      </c>
      <c r="J394" s="6">
        <v>1026</v>
      </c>
    </row>
    <row r="395" spans="1:10" x14ac:dyDescent="0.25">
      <c r="A395" s="11">
        <v>43562</v>
      </c>
      <c r="B395" s="10" t="s">
        <v>14</v>
      </c>
      <c r="C395" s="1">
        <v>788.43361619503298</v>
      </c>
      <c r="D395" s="2">
        <v>478.34002999999899</v>
      </c>
      <c r="E395" s="2">
        <v>1049.2</v>
      </c>
      <c r="F395" s="6">
        <v>1049.2</v>
      </c>
      <c r="G395" s="1">
        <v>499.74461801377299</v>
      </c>
      <c r="H395" s="2">
        <v>460.91712999999902</v>
      </c>
      <c r="I395" s="2">
        <v>1026</v>
      </c>
      <c r="J395" s="6">
        <v>1026</v>
      </c>
    </row>
    <row r="396" spans="1:10" x14ac:dyDescent="0.25">
      <c r="A396" s="11">
        <v>43562</v>
      </c>
      <c r="B396" s="10" t="s">
        <v>15</v>
      </c>
      <c r="C396" s="1">
        <v>830.34993229015299</v>
      </c>
      <c r="D396" s="2">
        <v>478.34002999999899</v>
      </c>
      <c r="E396" s="2">
        <v>1049.2</v>
      </c>
      <c r="F396" s="6">
        <v>1049.2</v>
      </c>
      <c r="G396" s="1">
        <v>509.73197601359698</v>
      </c>
      <c r="H396" s="2">
        <v>460.91712999999902</v>
      </c>
      <c r="I396" s="2">
        <v>1026</v>
      </c>
      <c r="J396" s="6">
        <v>1026</v>
      </c>
    </row>
    <row r="397" spans="1:10" x14ac:dyDescent="0.25">
      <c r="A397" s="11">
        <v>43562</v>
      </c>
      <c r="B397" s="10" t="s">
        <v>16</v>
      </c>
      <c r="C397" s="1">
        <v>772.173718453525</v>
      </c>
      <c r="D397" s="2">
        <v>478.34002999999899</v>
      </c>
      <c r="E397" s="2">
        <v>1049.2</v>
      </c>
      <c r="F397" s="6">
        <v>1049.2</v>
      </c>
      <c r="G397" s="1">
        <v>492.49714913085199</v>
      </c>
      <c r="H397" s="2">
        <v>460.91712999999902</v>
      </c>
      <c r="I397" s="2">
        <v>1026</v>
      </c>
      <c r="J397" s="6">
        <v>1026</v>
      </c>
    </row>
    <row r="398" spans="1:10" x14ac:dyDescent="0.25">
      <c r="A398" s="11">
        <v>43562</v>
      </c>
      <c r="B398" s="10" t="s">
        <v>17</v>
      </c>
      <c r="C398" s="1">
        <v>772.71973669378201</v>
      </c>
      <c r="D398" s="2">
        <v>478.34002999999899</v>
      </c>
      <c r="E398" s="2">
        <v>1049.2</v>
      </c>
      <c r="F398" s="6">
        <v>1049.2</v>
      </c>
      <c r="G398" s="1">
        <v>431.29214033995697</v>
      </c>
      <c r="H398" s="2">
        <v>460.91712999999902</v>
      </c>
      <c r="I398" s="2">
        <v>1026</v>
      </c>
      <c r="J398" s="6">
        <v>1026</v>
      </c>
    </row>
    <row r="399" spans="1:10" x14ac:dyDescent="0.25">
      <c r="A399" s="11">
        <v>43563</v>
      </c>
      <c r="B399" s="10" t="s">
        <v>18</v>
      </c>
      <c r="C399" s="1">
        <v>764.79904223589995</v>
      </c>
      <c r="D399" s="2">
        <v>478.34002999999899</v>
      </c>
      <c r="E399" s="2">
        <v>1024.4000000000001</v>
      </c>
      <c r="F399" s="6">
        <v>1024.4000000000001</v>
      </c>
      <c r="G399" s="1">
        <v>435.22596986098102</v>
      </c>
      <c r="H399" s="2">
        <v>460.91712999999902</v>
      </c>
      <c r="I399" s="2">
        <v>1026</v>
      </c>
      <c r="J399" s="6">
        <v>1026</v>
      </c>
    </row>
    <row r="400" spans="1:10" x14ac:dyDescent="0.25">
      <c r="A400" s="11">
        <v>43563</v>
      </c>
      <c r="B400" s="10" t="s">
        <v>13</v>
      </c>
      <c r="C400" s="1">
        <v>779.37019213178303</v>
      </c>
      <c r="D400" s="2">
        <v>478.34002999999899</v>
      </c>
      <c r="E400" s="2">
        <v>1024.4000000000001</v>
      </c>
      <c r="F400" s="6">
        <v>1024.4000000000001</v>
      </c>
      <c r="G400" s="1">
        <v>523.37634529909599</v>
      </c>
      <c r="H400" s="2">
        <v>460.91712999999902</v>
      </c>
      <c r="I400" s="2">
        <v>1026</v>
      </c>
      <c r="J400" s="6">
        <v>1026</v>
      </c>
    </row>
    <row r="401" spans="1:10" x14ac:dyDescent="0.25">
      <c r="A401" s="11">
        <v>43563</v>
      </c>
      <c r="B401" s="10" t="s">
        <v>14</v>
      </c>
      <c r="C401" s="1">
        <v>803.93154770721503</v>
      </c>
      <c r="D401" s="2">
        <v>478.34002999999899</v>
      </c>
      <c r="E401" s="2">
        <v>1024.4000000000001</v>
      </c>
      <c r="F401" s="6">
        <v>1024.4000000000001</v>
      </c>
      <c r="G401" s="1">
        <v>520.79912077079905</v>
      </c>
      <c r="H401" s="2">
        <v>460.91712999999902</v>
      </c>
      <c r="I401" s="2">
        <v>0</v>
      </c>
      <c r="J401" s="6">
        <v>520.79912077079905</v>
      </c>
    </row>
    <row r="402" spans="1:10" x14ac:dyDescent="0.25">
      <c r="A402" s="11">
        <v>43563</v>
      </c>
      <c r="B402" s="10" t="s">
        <v>15</v>
      </c>
      <c r="C402" s="1">
        <v>827.318341217838</v>
      </c>
      <c r="D402" s="2">
        <v>478.34002999999899</v>
      </c>
      <c r="E402" s="2">
        <v>1024.4000000000001</v>
      </c>
      <c r="F402" s="6">
        <v>1024.4000000000001</v>
      </c>
      <c r="G402" s="1">
        <v>503.87406890513398</v>
      </c>
      <c r="H402" s="2">
        <v>460.91712999999902</v>
      </c>
      <c r="I402" s="2">
        <v>0</v>
      </c>
      <c r="J402" s="6">
        <v>503.87406890513398</v>
      </c>
    </row>
    <row r="403" spans="1:10" x14ac:dyDescent="0.25">
      <c r="A403" s="11">
        <v>43563</v>
      </c>
      <c r="B403" s="10" t="s">
        <v>16</v>
      </c>
      <c r="C403" s="1">
        <v>756.96345922978901</v>
      </c>
      <c r="D403" s="2">
        <v>478.34002999999899</v>
      </c>
      <c r="E403" s="2">
        <v>1024.4000000000001</v>
      </c>
      <c r="F403" s="6">
        <v>1024.4000000000001</v>
      </c>
      <c r="G403" s="1">
        <v>475.160355840661</v>
      </c>
      <c r="H403" s="2">
        <v>460.91712999999902</v>
      </c>
      <c r="I403" s="2">
        <v>1026</v>
      </c>
      <c r="J403" s="6">
        <v>1026</v>
      </c>
    </row>
    <row r="404" spans="1:10" x14ac:dyDescent="0.25">
      <c r="A404" s="11">
        <v>43563</v>
      </c>
      <c r="B404" s="10" t="s">
        <v>17</v>
      </c>
      <c r="C404" s="1">
        <v>756.36270879311201</v>
      </c>
      <c r="D404" s="2">
        <v>478.34002999999899</v>
      </c>
      <c r="E404" s="2">
        <v>1024.4000000000001</v>
      </c>
      <c r="F404" s="6">
        <v>1024.4000000000001</v>
      </c>
      <c r="G404" s="1">
        <v>402.63954416408598</v>
      </c>
      <c r="H404" s="2">
        <v>460.91712999999902</v>
      </c>
      <c r="I404" s="2">
        <v>1026</v>
      </c>
      <c r="J404" s="6">
        <v>1026</v>
      </c>
    </row>
    <row r="405" spans="1:10" x14ac:dyDescent="0.25">
      <c r="A405" s="11">
        <v>43564</v>
      </c>
      <c r="B405" s="10" t="s">
        <v>18</v>
      </c>
      <c r="C405" s="1">
        <v>766.74593699433694</v>
      </c>
      <c r="D405" s="2">
        <v>478.34002999999899</v>
      </c>
      <c r="E405" s="2">
        <v>1024.4000000000001</v>
      </c>
      <c r="F405" s="6">
        <v>1024.4000000000001</v>
      </c>
      <c r="G405" s="1">
        <v>414.93270788988298</v>
      </c>
      <c r="H405" s="2">
        <v>460.91712999999902</v>
      </c>
      <c r="I405" s="2">
        <v>1026</v>
      </c>
      <c r="J405" s="6">
        <v>1026</v>
      </c>
    </row>
    <row r="406" spans="1:10" x14ac:dyDescent="0.25">
      <c r="A406" s="11">
        <v>43564</v>
      </c>
      <c r="B406" s="10" t="s">
        <v>13</v>
      </c>
      <c r="C406" s="1">
        <v>788.44072478551402</v>
      </c>
      <c r="D406" s="2">
        <v>478.34002999999899</v>
      </c>
      <c r="E406" s="2">
        <v>1024.4000000000001</v>
      </c>
      <c r="F406" s="6">
        <v>1024.4000000000001</v>
      </c>
      <c r="G406" s="1">
        <v>492.05245422603701</v>
      </c>
      <c r="H406" s="2">
        <v>460.91712999999902</v>
      </c>
      <c r="I406" s="2">
        <v>1026</v>
      </c>
      <c r="J406" s="6">
        <v>1026</v>
      </c>
    </row>
    <row r="407" spans="1:10" x14ac:dyDescent="0.25">
      <c r="A407" s="11">
        <v>43564</v>
      </c>
      <c r="B407" s="10" t="s">
        <v>14</v>
      </c>
      <c r="C407" s="1">
        <v>787.61378952248106</v>
      </c>
      <c r="D407" s="2">
        <v>478.34002999999899</v>
      </c>
      <c r="E407" s="2">
        <v>1024.4000000000001</v>
      </c>
      <c r="F407" s="6">
        <v>1024.4000000000001</v>
      </c>
      <c r="G407" s="1">
        <v>528.49841113182197</v>
      </c>
      <c r="H407" s="2">
        <v>460.91712999999902</v>
      </c>
      <c r="I407" s="2">
        <v>1026</v>
      </c>
      <c r="J407" s="6">
        <v>1026</v>
      </c>
    </row>
    <row r="408" spans="1:10" x14ac:dyDescent="0.25">
      <c r="A408" s="11">
        <v>43564</v>
      </c>
      <c r="B408" s="10" t="s">
        <v>15</v>
      </c>
      <c r="C408" s="1">
        <v>796.91250439230498</v>
      </c>
      <c r="D408" s="2">
        <v>478.34002999999899</v>
      </c>
      <c r="E408" s="2">
        <v>1024.4000000000001</v>
      </c>
      <c r="F408" s="6">
        <v>1024.4000000000001</v>
      </c>
      <c r="G408" s="1">
        <v>528.40719270342004</v>
      </c>
      <c r="H408" s="2">
        <v>460.91712999999902</v>
      </c>
      <c r="I408" s="2">
        <v>1026</v>
      </c>
      <c r="J408" s="6">
        <v>1026</v>
      </c>
    </row>
    <row r="409" spans="1:10" x14ac:dyDescent="0.25">
      <c r="A409" s="11">
        <v>43564</v>
      </c>
      <c r="B409" s="10" t="s">
        <v>16</v>
      </c>
      <c r="C409" s="1">
        <v>763.22553209805994</v>
      </c>
      <c r="D409" s="2">
        <v>478.34002999999899</v>
      </c>
      <c r="E409" s="2">
        <v>1024.4000000000001</v>
      </c>
      <c r="F409" s="6">
        <v>1024.4000000000001</v>
      </c>
      <c r="G409" s="1">
        <v>484.76594659667802</v>
      </c>
      <c r="H409" s="2">
        <v>460.91712999999902</v>
      </c>
      <c r="I409" s="2">
        <v>1026</v>
      </c>
      <c r="J409" s="6">
        <v>1026</v>
      </c>
    </row>
    <row r="410" spans="1:10" x14ac:dyDescent="0.25">
      <c r="A410" s="11">
        <v>43564</v>
      </c>
      <c r="B410" s="10" t="s">
        <v>17</v>
      </c>
      <c r="C410" s="1">
        <v>902.44876018456102</v>
      </c>
      <c r="D410" s="2">
        <v>478.34002999999899</v>
      </c>
      <c r="E410" s="2">
        <v>1024.4000000000001</v>
      </c>
      <c r="F410" s="6">
        <v>1024.4000000000001</v>
      </c>
      <c r="G410" s="1">
        <v>457.13812574657499</v>
      </c>
      <c r="H410" s="2">
        <v>460.91712999999902</v>
      </c>
      <c r="I410" s="2">
        <v>1026</v>
      </c>
      <c r="J410" s="6">
        <v>1026</v>
      </c>
    </row>
    <row r="411" spans="1:10" x14ac:dyDescent="0.25">
      <c r="A411" s="11">
        <v>43565</v>
      </c>
      <c r="B411" s="10" t="s">
        <v>18</v>
      </c>
      <c r="C411" s="1">
        <v>852.54211301992302</v>
      </c>
      <c r="D411" s="2">
        <v>478.34002999999899</v>
      </c>
      <c r="E411" s="2">
        <v>1024.4000000000001</v>
      </c>
      <c r="F411" s="6">
        <v>1024.4000000000001</v>
      </c>
      <c r="G411" s="1">
        <v>458.71291834180801</v>
      </c>
      <c r="H411" s="2">
        <v>460.91712999999902</v>
      </c>
      <c r="I411" s="2">
        <v>1026</v>
      </c>
      <c r="J411" s="6">
        <v>1026</v>
      </c>
    </row>
    <row r="412" spans="1:10" x14ac:dyDescent="0.25">
      <c r="A412" s="11">
        <v>43565</v>
      </c>
      <c r="B412" s="10" t="s">
        <v>13</v>
      </c>
      <c r="C412" s="1">
        <v>912.16233273329601</v>
      </c>
      <c r="D412" s="2">
        <v>478.34002999999899</v>
      </c>
      <c r="E412" s="2">
        <v>1024.4000000000001</v>
      </c>
      <c r="F412" s="6">
        <v>1024.4000000000001</v>
      </c>
      <c r="G412" s="1">
        <v>521.008959623686</v>
      </c>
      <c r="H412" s="2">
        <v>460.91712999999902</v>
      </c>
      <c r="I412" s="2">
        <v>1026</v>
      </c>
      <c r="J412" s="6">
        <v>1026</v>
      </c>
    </row>
    <row r="413" spans="1:10" x14ac:dyDescent="0.25">
      <c r="A413" s="11">
        <v>43565</v>
      </c>
      <c r="B413" s="10" t="s">
        <v>14</v>
      </c>
      <c r="C413" s="1">
        <v>930.67872355066004</v>
      </c>
      <c r="D413" s="2">
        <v>478.34002999999899</v>
      </c>
      <c r="E413" s="2">
        <v>1024.4000000000001</v>
      </c>
      <c r="F413" s="6">
        <v>1024.4000000000001</v>
      </c>
      <c r="G413" s="1">
        <v>528.29803921426196</v>
      </c>
      <c r="H413" s="2">
        <v>460.91712999999902</v>
      </c>
      <c r="I413" s="2">
        <v>1026</v>
      </c>
      <c r="J413" s="6">
        <v>1026</v>
      </c>
    </row>
    <row r="414" spans="1:10" x14ac:dyDescent="0.25">
      <c r="A414" s="11">
        <v>43565</v>
      </c>
      <c r="B414" s="10" t="s">
        <v>15</v>
      </c>
      <c r="C414" s="1">
        <v>926.78576265565096</v>
      </c>
      <c r="D414" s="2">
        <v>478.34002999999899</v>
      </c>
      <c r="E414" s="2">
        <v>1024.4000000000001</v>
      </c>
      <c r="F414" s="6">
        <v>1024.4000000000001</v>
      </c>
      <c r="G414" s="1">
        <v>551.59458685232903</v>
      </c>
      <c r="H414" s="2">
        <v>460.91712999999902</v>
      </c>
      <c r="I414" s="2">
        <v>1026</v>
      </c>
      <c r="J414" s="6">
        <v>1026</v>
      </c>
    </row>
    <row r="415" spans="1:10" x14ac:dyDescent="0.25">
      <c r="A415" s="11">
        <v>43565</v>
      </c>
      <c r="B415" s="10" t="s">
        <v>16</v>
      </c>
      <c r="C415" s="1">
        <v>869.52509203852901</v>
      </c>
      <c r="D415" s="2">
        <v>478.34002999999899</v>
      </c>
      <c r="E415" s="2">
        <v>1024.4000000000001</v>
      </c>
      <c r="F415" s="6">
        <v>1024.4000000000001</v>
      </c>
      <c r="G415" s="1">
        <v>537.03527739872402</v>
      </c>
      <c r="H415" s="2">
        <v>460.91712999999902</v>
      </c>
      <c r="I415" s="2">
        <v>1026</v>
      </c>
      <c r="J415" s="6">
        <v>1026</v>
      </c>
    </row>
    <row r="416" spans="1:10" x14ac:dyDescent="0.25">
      <c r="A416" s="11">
        <v>43565</v>
      </c>
      <c r="B416" s="10" t="s">
        <v>17</v>
      </c>
      <c r="C416" s="1">
        <v>904.27970325267302</v>
      </c>
      <c r="D416" s="2">
        <v>478.34002999999899</v>
      </c>
      <c r="E416" s="2">
        <v>1024.4000000000001</v>
      </c>
      <c r="F416" s="6">
        <v>1024.4000000000001</v>
      </c>
      <c r="G416" s="1">
        <v>495.18296589562198</v>
      </c>
      <c r="H416" s="2">
        <v>460.91712999999902</v>
      </c>
      <c r="I416" s="2">
        <v>1026</v>
      </c>
      <c r="J416" s="6">
        <v>1026</v>
      </c>
    </row>
    <row r="417" spans="1:10" x14ac:dyDescent="0.25">
      <c r="A417" s="11">
        <v>43566</v>
      </c>
      <c r="B417" s="10" t="s">
        <v>18</v>
      </c>
      <c r="C417" s="1">
        <v>833.20110913443705</v>
      </c>
      <c r="D417" s="2">
        <v>478.34002999999899</v>
      </c>
      <c r="E417" s="2">
        <v>1024.4000000000001</v>
      </c>
      <c r="F417" s="6">
        <v>1024.4000000000001</v>
      </c>
      <c r="G417" s="1">
        <v>454.67198295958599</v>
      </c>
      <c r="H417" s="2">
        <v>460.91712999999902</v>
      </c>
      <c r="I417" s="2">
        <v>1026</v>
      </c>
      <c r="J417" s="6">
        <v>1026</v>
      </c>
    </row>
    <row r="418" spans="1:10" x14ac:dyDescent="0.25">
      <c r="A418" s="11">
        <v>43566</v>
      </c>
      <c r="B418" s="10" t="s">
        <v>13</v>
      </c>
      <c r="C418" s="1">
        <v>889.22832570181299</v>
      </c>
      <c r="D418" s="2">
        <v>478.34002999999899</v>
      </c>
      <c r="E418" s="2">
        <v>1024.4000000000001</v>
      </c>
      <c r="F418" s="6">
        <v>1024.4000000000001</v>
      </c>
      <c r="G418" s="1">
        <v>526.08135414307299</v>
      </c>
      <c r="H418" s="2">
        <v>460.91712999999902</v>
      </c>
      <c r="I418" s="2">
        <v>1026</v>
      </c>
      <c r="J418" s="6">
        <v>1026</v>
      </c>
    </row>
    <row r="419" spans="1:10" x14ac:dyDescent="0.25">
      <c r="A419" s="11">
        <v>43566</v>
      </c>
      <c r="B419" s="10" t="s">
        <v>14</v>
      </c>
      <c r="C419" s="1">
        <v>883.25409776707397</v>
      </c>
      <c r="D419" s="2">
        <v>478.34002999999899</v>
      </c>
      <c r="E419" s="2">
        <v>1024.4000000000001</v>
      </c>
      <c r="F419" s="6">
        <v>1024.4000000000001</v>
      </c>
      <c r="G419" s="1">
        <v>561.57386411879895</v>
      </c>
      <c r="H419" s="2">
        <v>460.91712999999902</v>
      </c>
      <c r="I419" s="2">
        <v>1026</v>
      </c>
      <c r="J419" s="6">
        <v>1026</v>
      </c>
    </row>
    <row r="420" spans="1:10" x14ac:dyDescent="0.25">
      <c r="A420" s="11">
        <v>43566</v>
      </c>
      <c r="B420" s="10" t="s">
        <v>15</v>
      </c>
      <c r="C420" s="1">
        <v>807.45730807302596</v>
      </c>
      <c r="D420" s="2">
        <v>478.34002999999899</v>
      </c>
      <c r="E420" s="2">
        <v>1024.4000000000001</v>
      </c>
      <c r="F420" s="6">
        <v>1024.4000000000001</v>
      </c>
      <c r="G420" s="1">
        <v>561.19039235910805</v>
      </c>
      <c r="H420" s="2">
        <v>460.91712999999902</v>
      </c>
      <c r="I420" s="2">
        <v>1026</v>
      </c>
      <c r="J420" s="6">
        <v>1026</v>
      </c>
    </row>
    <row r="421" spans="1:10" x14ac:dyDescent="0.25">
      <c r="A421" s="11">
        <v>43566</v>
      </c>
      <c r="B421" s="10" t="s">
        <v>16</v>
      </c>
      <c r="C421" s="1">
        <v>789.36468269069701</v>
      </c>
      <c r="D421" s="2">
        <v>478.34002999999899</v>
      </c>
      <c r="E421" s="2">
        <v>1024.4000000000001</v>
      </c>
      <c r="F421" s="6">
        <v>1024.4000000000001</v>
      </c>
      <c r="G421" s="1">
        <v>524.98987478721995</v>
      </c>
      <c r="H421" s="2">
        <v>460.91712999999902</v>
      </c>
      <c r="I421" s="2">
        <v>1026</v>
      </c>
      <c r="J421" s="6">
        <v>1026</v>
      </c>
    </row>
    <row r="422" spans="1:10" x14ac:dyDescent="0.25">
      <c r="A422" s="11">
        <v>43566</v>
      </c>
      <c r="B422" s="10" t="s">
        <v>17</v>
      </c>
      <c r="C422" s="1">
        <v>895.41476722927098</v>
      </c>
      <c r="D422" s="2">
        <v>478.34002999999899</v>
      </c>
      <c r="E422" s="2">
        <v>1024.4000000000001</v>
      </c>
      <c r="F422" s="6">
        <v>1024.4000000000001</v>
      </c>
      <c r="G422" s="1">
        <v>505.15513922099899</v>
      </c>
      <c r="H422" s="2">
        <v>460.91712999999902</v>
      </c>
      <c r="I422" s="2">
        <v>1026</v>
      </c>
      <c r="J422" s="6">
        <v>1026</v>
      </c>
    </row>
    <row r="423" spans="1:10" x14ac:dyDescent="0.25">
      <c r="A423" s="11">
        <v>43567</v>
      </c>
      <c r="B423" s="10" t="s">
        <v>18</v>
      </c>
      <c r="C423" s="1">
        <v>773.05849456715998</v>
      </c>
      <c r="D423" s="2">
        <v>478.34002999999899</v>
      </c>
      <c r="E423" s="2">
        <v>1024.4000000000001</v>
      </c>
      <c r="F423" s="6">
        <v>1024.4000000000001</v>
      </c>
      <c r="G423" s="1">
        <v>445.571960479035</v>
      </c>
      <c r="H423" s="2">
        <v>460.91712999999902</v>
      </c>
      <c r="I423" s="2">
        <v>1026</v>
      </c>
      <c r="J423" s="6">
        <v>1026</v>
      </c>
    </row>
    <row r="424" spans="1:10" x14ac:dyDescent="0.25">
      <c r="A424" s="11">
        <v>43567</v>
      </c>
      <c r="B424" s="10" t="s">
        <v>13</v>
      </c>
      <c r="C424" s="1">
        <v>892.60800271249195</v>
      </c>
      <c r="D424" s="2">
        <v>478.34002999999899</v>
      </c>
      <c r="E424" s="2">
        <v>1024.4000000000001</v>
      </c>
      <c r="F424" s="6">
        <v>1024.4000000000001</v>
      </c>
      <c r="G424" s="1">
        <v>526.689567658079</v>
      </c>
      <c r="H424" s="2">
        <v>460.91712999999902</v>
      </c>
      <c r="I424" s="2">
        <v>1026</v>
      </c>
      <c r="J424" s="6">
        <v>1026</v>
      </c>
    </row>
    <row r="425" spans="1:10" x14ac:dyDescent="0.25">
      <c r="A425" s="11">
        <v>43567</v>
      </c>
      <c r="B425" s="10" t="s">
        <v>14</v>
      </c>
      <c r="C425" s="1">
        <v>829.05871486761203</v>
      </c>
      <c r="D425" s="2">
        <v>478.34002999999899</v>
      </c>
      <c r="E425" s="2">
        <v>1024.4000000000001</v>
      </c>
      <c r="F425" s="6">
        <v>1024.4000000000001</v>
      </c>
      <c r="G425" s="1">
        <v>573.38007641164097</v>
      </c>
      <c r="H425" s="2">
        <v>460.91712999999902</v>
      </c>
      <c r="I425" s="2">
        <v>1026</v>
      </c>
      <c r="J425" s="6">
        <v>1026</v>
      </c>
    </row>
    <row r="426" spans="1:10" x14ac:dyDescent="0.25">
      <c r="A426" s="11">
        <v>43567</v>
      </c>
      <c r="B426" s="10" t="s">
        <v>15</v>
      </c>
      <c r="C426" s="1">
        <v>837.37620930815297</v>
      </c>
      <c r="D426" s="2">
        <v>478.34002999999899</v>
      </c>
      <c r="E426" s="2">
        <v>1024.4000000000001</v>
      </c>
      <c r="F426" s="6">
        <v>1024.4000000000001</v>
      </c>
      <c r="G426" s="1">
        <v>543.21368662068403</v>
      </c>
      <c r="H426" s="2">
        <v>460.91712999999902</v>
      </c>
      <c r="I426" s="2">
        <v>1026</v>
      </c>
      <c r="J426" s="6">
        <v>1026</v>
      </c>
    </row>
    <row r="427" spans="1:10" x14ac:dyDescent="0.25">
      <c r="A427" s="11">
        <v>43567</v>
      </c>
      <c r="B427" s="10" t="s">
        <v>16</v>
      </c>
      <c r="C427" s="1">
        <v>811.46461596431004</v>
      </c>
      <c r="D427" s="2">
        <v>478.34002999999899</v>
      </c>
      <c r="E427" s="2">
        <v>1024.4000000000001</v>
      </c>
      <c r="F427" s="6">
        <v>1024.4000000000001</v>
      </c>
      <c r="G427" s="1">
        <v>544.12630960240404</v>
      </c>
      <c r="H427" s="2">
        <v>460.91712999999902</v>
      </c>
      <c r="I427" s="2">
        <v>1026</v>
      </c>
      <c r="J427" s="6">
        <v>1026</v>
      </c>
    </row>
    <row r="428" spans="1:10" x14ac:dyDescent="0.25">
      <c r="A428" s="11">
        <v>43567</v>
      </c>
      <c r="B428" s="10" t="s">
        <v>17</v>
      </c>
      <c r="C428" s="1">
        <v>762.10567846055199</v>
      </c>
      <c r="D428" s="2">
        <v>478.34002999999899</v>
      </c>
      <c r="E428" s="2">
        <v>1024.4000000000001</v>
      </c>
      <c r="F428" s="6">
        <v>1024.4000000000001</v>
      </c>
      <c r="G428" s="1">
        <v>501.06262772372997</v>
      </c>
      <c r="H428" s="2">
        <v>460.91712999999902</v>
      </c>
      <c r="I428" s="2">
        <v>1026</v>
      </c>
      <c r="J428" s="6">
        <v>1026</v>
      </c>
    </row>
    <row r="429" spans="1:10" x14ac:dyDescent="0.25">
      <c r="A429" s="11">
        <v>43568</v>
      </c>
      <c r="B429" s="10" t="s">
        <v>18</v>
      </c>
      <c r="C429" s="1">
        <v>766.00074341161098</v>
      </c>
      <c r="D429" s="2">
        <v>478.34002999999899</v>
      </c>
      <c r="E429" s="2">
        <v>1024.4000000000001</v>
      </c>
      <c r="F429" s="6">
        <v>1024.4000000000001</v>
      </c>
      <c r="G429" s="1">
        <v>447.36874405961902</v>
      </c>
      <c r="H429" s="2">
        <v>460.91712999999902</v>
      </c>
      <c r="I429" s="2">
        <v>1026</v>
      </c>
      <c r="J429" s="6">
        <v>1026</v>
      </c>
    </row>
    <row r="430" spans="1:10" x14ac:dyDescent="0.25">
      <c r="A430" s="11">
        <v>43568</v>
      </c>
      <c r="B430" s="10" t="s">
        <v>13</v>
      </c>
      <c r="C430" s="1">
        <v>754.288144683567</v>
      </c>
      <c r="D430" s="2">
        <v>478.34002999999899</v>
      </c>
      <c r="E430" s="2">
        <v>1024.4000000000001</v>
      </c>
      <c r="F430" s="6">
        <v>1024.4000000000001</v>
      </c>
      <c r="G430" s="1">
        <v>510.45599861007202</v>
      </c>
      <c r="H430" s="2">
        <v>460.91712999999902</v>
      </c>
      <c r="I430" s="2">
        <v>1026</v>
      </c>
      <c r="J430" s="6">
        <v>1026</v>
      </c>
    </row>
    <row r="431" spans="1:10" x14ac:dyDescent="0.25">
      <c r="A431" s="11">
        <v>43568</v>
      </c>
      <c r="B431" s="10" t="s">
        <v>14</v>
      </c>
      <c r="C431" s="1">
        <v>802.56100141149295</v>
      </c>
      <c r="D431" s="2">
        <v>478.34002999999899</v>
      </c>
      <c r="E431" s="2">
        <v>1024.4000000000001</v>
      </c>
      <c r="F431" s="6">
        <v>1024.4000000000001</v>
      </c>
      <c r="G431" s="1">
        <v>536.57682209324901</v>
      </c>
      <c r="H431" s="2">
        <v>460.91712999999902</v>
      </c>
      <c r="I431" s="2">
        <v>1026</v>
      </c>
      <c r="J431" s="6">
        <v>1026</v>
      </c>
    </row>
    <row r="432" spans="1:10" x14ac:dyDescent="0.25">
      <c r="A432" s="11">
        <v>43568</v>
      </c>
      <c r="B432" s="10" t="s">
        <v>15</v>
      </c>
      <c r="C432" s="1">
        <v>839.83105838043696</v>
      </c>
      <c r="D432" s="2">
        <v>478.34002999999899</v>
      </c>
      <c r="E432" s="2">
        <v>1024.4000000000001</v>
      </c>
      <c r="F432" s="6">
        <v>1024.4000000000001</v>
      </c>
      <c r="G432" s="1">
        <v>536.642146291117</v>
      </c>
      <c r="H432" s="2">
        <v>460.91712999999902</v>
      </c>
      <c r="I432" s="2">
        <v>1026</v>
      </c>
      <c r="J432" s="6">
        <v>1026</v>
      </c>
    </row>
    <row r="433" spans="1:10" x14ac:dyDescent="0.25">
      <c r="A433" s="11">
        <v>43568</v>
      </c>
      <c r="B433" s="10" t="s">
        <v>16</v>
      </c>
      <c r="C433" s="1">
        <v>769.11098061675398</v>
      </c>
      <c r="D433" s="2">
        <v>478.34002999999899</v>
      </c>
      <c r="E433" s="2">
        <v>1024.4000000000001</v>
      </c>
      <c r="F433" s="6">
        <v>1024.4000000000001</v>
      </c>
      <c r="G433" s="1">
        <v>531.56510843950605</v>
      </c>
      <c r="H433" s="2">
        <v>460.91712999999902</v>
      </c>
      <c r="I433" s="2">
        <v>1026</v>
      </c>
      <c r="J433" s="6">
        <v>1026</v>
      </c>
    </row>
    <row r="434" spans="1:10" x14ac:dyDescent="0.25">
      <c r="A434" s="11">
        <v>43568</v>
      </c>
      <c r="B434" s="10" t="s">
        <v>17</v>
      </c>
      <c r="C434" s="1">
        <v>760.329789563178</v>
      </c>
      <c r="D434" s="2">
        <v>478.34002999999899</v>
      </c>
      <c r="E434" s="2">
        <v>1024.4000000000001</v>
      </c>
      <c r="F434" s="6">
        <v>1024.4000000000001</v>
      </c>
      <c r="G434" s="1">
        <v>510.87615171211598</v>
      </c>
      <c r="H434" s="2">
        <v>460.91712999999902</v>
      </c>
      <c r="I434" s="2">
        <v>1026</v>
      </c>
      <c r="J434" s="6">
        <v>1026</v>
      </c>
    </row>
    <row r="435" spans="1:10" x14ac:dyDescent="0.25">
      <c r="A435" s="11">
        <v>43569</v>
      </c>
      <c r="B435" s="10" t="s">
        <v>18</v>
      </c>
      <c r="C435" s="1">
        <v>771.32869386278503</v>
      </c>
      <c r="D435" s="2">
        <v>478.34002999999899</v>
      </c>
      <c r="E435" s="2">
        <v>1024.4000000000001</v>
      </c>
      <c r="F435" s="6">
        <v>1024.4000000000001</v>
      </c>
      <c r="G435" s="1">
        <v>449.29007469547997</v>
      </c>
      <c r="H435" s="2">
        <v>460.91712999999902</v>
      </c>
      <c r="I435" s="2">
        <v>1026</v>
      </c>
      <c r="J435" s="6">
        <v>1026</v>
      </c>
    </row>
    <row r="436" spans="1:10" x14ac:dyDescent="0.25">
      <c r="A436" s="11">
        <v>43569</v>
      </c>
      <c r="B436" s="10" t="s">
        <v>13</v>
      </c>
      <c r="C436" s="1">
        <v>753.47839870739699</v>
      </c>
      <c r="D436" s="2">
        <v>478.34002999999899</v>
      </c>
      <c r="E436" s="2">
        <v>1024.4000000000001</v>
      </c>
      <c r="F436" s="6">
        <v>1024.4000000000001</v>
      </c>
      <c r="G436" s="1">
        <v>512.57515894846995</v>
      </c>
      <c r="H436" s="2">
        <v>460.91712999999902</v>
      </c>
      <c r="I436" s="2">
        <v>1026</v>
      </c>
      <c r="J436" s="6">
        <v>1026</v>
      </c>
    </row>
    <row r="437" spans="1:10" x14ac:dyDescent="0.25">
      <c r="A437" s="11">
        <v>43569</v>
      </c>
      <c r="B437" s="10" t="s">
        <v>14</v>
      </c>
      <c r="C437" s="1">
        <v>795.95513826181298</v>
      </c>
      <c r="D437" s="2">
        <v>478.34002999999899</v>
      </c>
      <c r="E437" s="2">
        <v>1024.4000000000001</v>
      </c>
      <c r="F437" s="6">
        <v>1024.4000000000001</v>
      </c>
      <c r="G437" s="1">
        <v>517.20910608850602</v>
      </c>
      <c r="H437" s="2">
        <v>460.91712999999902</v>
      </c>
      <c r="I437" s="2">
        <v>1026</v>
      </c>
      <c r="J437" s="6">
        <v>1026</v>
      </c>
    </row>
    <row r="438" spans="1:10" x14ac:dyDescent="0.25">
      <c r="A438" s="11">
        <v>43569</v>
      </c>
      <c r="B438" s="10" t="s">
        <v>15</v>
      </c>
      <c r="C438" s="1">
        <v>836.21826518716603</v>
      </c>
      <c r="D438" s="2">
        <v>478.34002999999899</v>
      </c>
      <c r="E438" s="2">
        <v>1024.4000000000001</v>
      </c>
      <c r="F438" s="6">
        <v>1024.4000000000001</v>
      </c>
      <c r="G438" s="1">
        <v>526.71851710567796</v>
      </c>
      <c r="H438" s="2">
        <v>460.91712999999902</v>
      </c>
      <c r="I438" s="2">
        <v>1026</v>
      </c>
      <c r="J438" s="6">
        <v>1026</v>
      </c>
    </row>
    <row r="439" spans="1:10" x14ac:dyDescent="0.25">
      <c r="A439" s="11">
        <v>43569</v>
      </c>
      <c r="B439" s="10" t="s">
        <v>16</v>
      </c>
      <c r="C439" s="1">
        <v>782.761763708118</v>
      </c>
      <c r="D439" s="2">
        <v>478.34002999999899</v>
      </c>
      <c r="E439" s="2">
        <v>1024.4000000000001</v>
      </c>
      <c r="F439" s="6">
        <v>1024.4000000000001</v>
      </c>
      <c r="G439" s="1">
        <v>529.32159941407099</v>
      </c>
      <c r="H439" s="2">
        <v>460.91712999999902</v>
      </c>
      <c r="I439" s="2">
        <v>1026</v>
      </c>
      <c r="J439" s="6">
        <v>1026</v>
      </c>
    </row>
    <row r="440" spans="1:10" x14ac:dyDescent="0.25">
      <c r="A440" s="11">
        <v>43569</v>
      </c>
      <c r="B440" s="10" t="s">
        <v>17</v>
      </c>
      <c r="C440" s="1">
        <v>770.13514192750802</v>
      </c>
      <c r="D440" s="2">
        <v>478.34002999999899</v>
      </c>
      <c r="E440" s="2">
        <v>1024.4000000000001</v>
      </c>
      <c r="F440" s="6">
        <v>1024.4000000000001</v>
      </c>
      <c r="G440" s="1">
        <v>490.66853613118798</v>
      </c>
      <c r="H440" s="2">
        <v>460.91712999999902</v>
      </c>
      <c r="I440" s="2">
        <v>1026</v>
      </c>
      <c r="J440" s="6">
        <v>1026</v>
      </c>
    </row>
    <row r="441" spans="1:10" x14ac:dyDescent="0.25">
      <c r="A441" s="11">
        <v>43570</v>
      </c>
      <c r="B441" s="10" t="s">
        <v>18</v>
      </c>
      <c r="C441" s="1">
        <v>775.67176983233503</v>
      </c>
      <c r="D441" s="2">
        <v>478.34002999999899</v>
      </c>
      <c r="E441" s="2">
        <v>1024.4000000000001</v>
      </c>
      <c r="F441" s="6">
        <v>1024.4000000000001</v>
      </c>
      <c r="G441" s="1">
        <v>441.24871144500497</v>
      </c>
      <c r="H441" s="2">
        <v>460.91712999999902</v>
      </c>
      <c r="I441" s="2">
        <v>1026</v>
      </c>
      <c r="J441" s="6">
        <v>1026</v>
      </c>
    </row>
    <row r="442" spans="1:10" x14ac:dyDescent="0.25">
      <c r="A442" s="11">
        <v>43570</v>
      </c>
      <c r="B442" s="10" t="s">
        <v>13</v>
      </c>
      <c r="C442" s="1">
        <v>903.26990109769997</v>
      </c>
      <c r="D442" s="2">
        <v>478.34002999999899</v>
      </c>
      <c r="E442" s="2">
        <v>1024.4000000000001</v>
      </c>
      <c r="F442" s="6">
        <v>1024.4000000000001</v>
      </c>
      <c r="G442" s="1">
        <v>525.53031469473001</v>
      </c>
      <c r="H442" s="2">
        <v>460.91712999999902</v>
      </c>
      <c r="I442" s="2">
        <v>1026</v>
      </c>
      <c r="J442" s="6">
        <v>1026</v>
      </c>
    </row>
    <row r="443" spans="1:10" x14ac:dyDescent="0.25">
      <c r="A443" s="11">
        <v>43570</v>
      </c>
      <c r="B443" s="10" t="s">
        <v>14</v>
      </c>
      <c r="C443" s="1">
        <v>894.09781507097398</v>
      </c>
      <c r="D443" s="2">
        <v>478.34002999999899</v>
      </c>
      <c r="E443" s="2">
        <v>1024.4000000000001</v>
      </c>
      <c r="F443" s="6">
        <v>1024.4000000000001</v>
      </c>
      <c r="G443" s="1">
        <v>540.23278879382599</v>
      </c>
      <c r="H443" s="2">
        <v>460.91712999999902</v>
      </c>
      <c r="I443" s="2">
        <v>1026</v>
      </c>
      <c r="J443" s="6">
        <v>1026</v>
      </c>
    </row>
    <row r="444" spans="1:10" x14ac:dyDescent="0.25">
      <c r="A444" s="11">
        <v>43570</v>
      </c>
      <c r="B444" s="10" t="s">
        <v>15</v>
      </c>
      <c r="C444" s="1">
        <v>836.56752243716903</v>
      </c>
      <c r="D444" s="2">
        <v>478.34002999999899</v>
      </c>
      <c r="E444" s="2">
        <v>1024.4000000000001</v>
      </c>
      <c r="F444" s="6">
        <v>1024.4000000000001</v>
      </c>
      <c r="G444" s="1">
        <v>533.667963871231</v>
      </c>
      <c r="H444" s="2">
        <v>460.91712999999902</v>
      </c>
      <c r="I444" s="2">
        <v>1026</v>
      </c>
      <c r="J444" s="6">
        <v>1026</v>
      </c>
    </row>
    <row r="445" spans="1:10" x14ac:dyDescent="0.25">
      <c r="A445" s="11">
        <v>43570</v>
      </c>
      <c r="B445" s="10" t="s">
        <v>16</v>
      </c>
      <c r="C445" s="1">
        <v>773.09962780616502</v>
      </c>
      <c r="D445" s="2">
        <v>478.34002999999899</v>
      </c>
      <c r="E445" s="2">
        <v>1024.4000000000001</v>
      </c>
      <c r="F445" s="6">
        <v>1024.4000000000001</v>
      </c>
      <c r="G445" s="1">
        <v>528.387163018195</v>
      </c>
      <c r="H445" s="2">
        <v>460.91712999999902</v>
      </c>
      <c r="I445" s="2">
        <v>1026</v>
      </c>
      <c r="J445" s="6">
        <v>1026</v>
      </c>
    </row>
    <row r="446" spans="1:10" x14ac:dyDescent="0.25">
      <c r="A446" s="11">
        <v>43570</v>
      </c>
      <c r="B446" s="10" t="s">
        <v>17</v>
      </c>
      <c r="C446" s="1">
        <v>809.28345456499699</v>
      </c>
      <c r="D446" s="2">
        <v>478.34002999999899</v>
      </c>
      <c r="E446" s="2">
        <v>1024.4000000000001</v>
      </c>
      <c r="F446" s="6">
        <v>1024.4000000000001</v>
      </c>
      <c r="G446" s="1">
        <v>460.344377803832</v>
      </c>
      <c r="H446" s="2">
        <v>460.91712999999902</v>
      </c>
      <c r="I446" s="2">
        <v>1026</v>
      </c>
      <c r="J446" s="6">
        <v>1026</v>
      </c>
    </row>
    <row r="447" spans="1:10" x14ac:dyDescent="0.25">
      <c r="A447" s="11">
        <v>43571</v>
      </c>
      <c r="B447" s="10" t="s">
        <v>18</v>
      </c>
      <c r="C447" s="1">
        <v>841.83948494637104</v>
      </c>
      <c r="D447" s="2">
        <v>478.34002999999899</v>
      </c>
      <c r="E447" s="2">
        <v>1024.4000000000001</v>
      </c>
      <c r="F447" s="6">
        <v>1024.4000000000001</v>
      </c>
      <c r="G447" s="1">
        <v>466.71494677303002</v>
      </c>
      <c r="H447" s="2">
        <v>460.91712999999902</v>
      </c>
      <c r="I447" s="2">
        <v>1026</v>
      </c>
      <c r="J447" s="6">
        <v>1026</v>
      </c>
    </row>
    <row r="448" spans="1:10" x14ac:dyDescent="0.25">
      <c r="A448" s="11">
        <v>43571</v>
      </c>
      <c r="B448" s="10" t="s">
        <v>13</v>
      </c>
      <c r="C448" s="1">
        <v>893.595051402683</v>
      </c>
      <c r="D448" s="2">
        <v>478.34002999999899</v>
      </c>
      <c r="E448" s="2">
        <v>1024.4000000000001</v>
      </c>
      <c r="F448" s="6">
        <v>1024.4000000000001</v>
      </c>
      <c r="G448" s="1">
        <v>521.83497882985603</v>
      </c>
      <c r="H448" s="2">
        <v>460.91712999999902</v>
      </c>
      <c r="I448" s="2">
        <v>1026</v>
      </c>
      <c r="J448" s="6">
        <v>1026</v>
      </c>
    </row>
    <row r="449" spans="1:10" x14ac:dyDescent="0.25">
      <c r="A449" s="11">
        <v>43571</v>
      </c>
      <c r="B449" s="10" t="s">
        <v>14</v>
      </c>
      <c r="C449" s="1">
        <v>892.06373595344303</v>
      </c>
      <c r="D449" s="2">
        <v>478.34002999999899</v>
      </c>
      <c r="E449" s="2">
        <v>1024.4000000000001</v>
      </c>
      <c r="F449" s="6">
        <v>1024.4000000000001</v>
      </c>
      <c r="G449" s="1">
        <v>532.53429903987399</v>
      </c>
      <c r="H449" s="2">
        <v>460.91712999999902</v>
      </c>
      <c r="I449" s="2">
        <v>1026</v>
      </c>
      <c r="J449" s="6">
        <v>1026</v>
      </c>
    </row>
    <row r="450" spans="1:10" x14ac:dyDescent="0.25">
      <c r="A450" s="11">
        <v>43571</v>
      </c>
      <c r="B450" s="10" t="s">
        <v>15</v>
      </c>
      <c r="C450" s="1">
        <v>831.70825655709996</v>
      </c>
      <c r="D450" s="2">
        <v>478.34002999999899</v>
      </c>
      <c r="E450" s="2">
        <v>1024.4000000000001</v>
      </c>
      <c r="F450" s="6">
        <v>1024.4000000000001</v>
      </c>
      <c r="G450" s="1">
        <v>529.83999706952</v>
      </c>
      <c r="H450" s="2">
        <v>460.91712999999902</v>
      </c>
      <c r="I450" s="2">
        <v>1026</v>
      </c>
      <c r="J450" s="6">
        <v>1026</v>
      </c>
    </row>
    <row r="451" spans="1:10" x14ac:dyDescent="0.25">
      <c r="A451" s="11">
        <v>43571</v>
      </c>
      <c r="B451" s="10" t="s">
        <v>16</v>
      </c>
      <c r="C451" s="1">
        <v>758.82437420374697</v>
      </c>
      <c r="D451" s="2">
        <v>478.34002999999899</v>
      </c>
      <c r="E451" s="2">
        <v>1024.4000000000001</v>
      </c>
      <c r="F451" s="6">
        <v>1024.4000000000001</v>
      </c>
      <c r="G451" s="1">
        <v>525.28253768363697</v>
      </c>
      <c r="H451" s="2">
        <v>460.91712999999902</v>
      </c>
      <c r="I451" s="2">
        <v>1026</v>
      </c>
      <c r="J451" s="6">
        <v>1026</v>
      </c>
    </row>
    <row r="452" spans="1:10" x14ac:dyDescent="0.25">
      <c r="A452" s="11">
        <v>43571</v>
      </c>
      <c r="B452" s="10" t="s">
        <v>17</v>
      </c>
      <c r="C452" s="1">
        <v>760.23986930546801</v>
      </c>
      <c r="D452" s="2">
        <v>478.34002999999899</v>
      </c>
      <c r="E452" s="2">
        <v>1024.4000000000001</v>
      </c>
      <c r="F452" s="6">
        <v>1024.4000000000001</v>
      </c>
      <c r="G452" s="1">
        <v>430.87657894950598</v>
      </c>
      <c r="H452" s="2">
        <v>460.91712999999902</v>
      </c>
      <c r="I452" s="2">
        <v>1026</v>
      </c>
      <c r="J452" s="6">
        <v>1026</v>
      </c>
    </row>
    <row r="453" spans="1:10" x14ac:dyDescent="0.25">
      <c r="A453" s="11">
        <v>43572</v>
      </c>
      <c r="B453" s="10" t="s">
        <v>18</v>
      </c>
      <c r="C453" s="1">
        <v>769.51624616841605</v>
      </c>
      <c r="D453" s="2">
        <v>478.34002999999899</v>
      </c>
      <c r="E453" s="2">
        <v>1024.4000000000001</v>
      </c>
      <c r="F453" s="6">
        <v>1024.4000000000001</v>
      </c>
      <c r="G453" s="1">
        <v>434.624982804247</v>
      </c>
      <c r="H453" s="2">
        <v>460.91712999999902</v>
      </c>
      <c r="I453" s="2">
        <v>1026</v>
      </c>
      <c r="J453" s="6">
        <v>1026</v>
      </c>
    </row>
    <row r="454" spans="1:10" x14ac:dyDescent="0.25">
      <c r="A454" s="11">
        <v>43572</v>
      </c>
      <c r="B454" s="10" t="s">
        <v>13</v>
      </c>
      <c r="C454" s="1">
        <v>758.16332625853602</v>
      </c>
      <c r="D454" s="2">
        <v>478.34002999999899</v>
      </c>
      <c r="E454" s="2">
        <v>1024.4000000000001</v>
      </c>
      <c r="F454" s="6">
        <v>1024.4000000000001</v>
      </c>
      <c r="G454" s="1">
        <v>521.92653093005902</v>
      </c>
      <c r="H454" s="2">
        <v>460.91712999999902</v>
      </c>
      <c r="I454" s="2">
        <v>1026</v>
      </c>
      <c r="J454" s="6">
        <v>1026</v>
      </c>
    </row>
    <row r="455" spans="1:10" x14ac:dyDescent="0.25">
      <c r="A455" s="11">
        <v>43572</v>
      </c>
      <c r="B455" s="10" t="s">
        <v>14</v>
      </c>
      <c r="C455" s="1">
        <v>813.37735481723303</v>
      </c>
      <c r="D455" s="2">
        <v>478.34002999999899</v>
      </c>
      <c r="E455" s="2">
        <v>1024.4000000000001</v>
      </c>
      <c r="F455" s="6">
        <v>1024.4000000000001</v>
      </c>
      <c r="G455" s="1">
        <v>569.10099195426506</v>
      </c>
      <c r="H455" s="2">
        <v>460.91712999999902</v>
      </c>
      <c r="I455" s="2">
        <v>1026</v>
      </c>
      <c r="J455" s="6">
        <v>1026</v>
      </c>
    </row>
    <row r="456" spans="1:10" x14ac:dyDescent="0.25">
      <c r="A456" s="11">
        <v>43572</v>
      </c>
      <c r="B456" s="10" t="s">
        <v>15</v>
      </c>
      <c r="C456" s="1">
        <v>818.982837937157</v>
      </c>
      <c r="D456" s="2">
        <v>478.34002999999899</v>
      </c>
      <c r="E456" s="2">
        <v>1024.4000000000001</v>
      </c>
      <c r="F456" s="6">
        <v>1024.4000000000001</v>
      </c>
      <c r="G456" s="1">
        <v>528.15578370082505</v>
      </c>
      <c r="H456" s="2">
        <v>460.91712999999902</v>
      </c>
      <c r="I456" s="2">
        <v>1026</v>
      </c>
      <c r="J456" s="6">
        <v>1026</v>
      </c>
    </row>
    <row r="457" spans="1:10" x14ac:dyDescent="0.25">
      <c r="A457" s="11">
        <v>43572</v>
      </c>
      <c r="B457" s="10" t="s">
        <v>16</v>
      </c>
      <c r="C457" s="1">
        <v>759.96863722424098</v>
      </c>
      <c r="D457" s="2">
        <v>478.34002999999899</v>
      </c>
      <c r="E457" s="2">
        <v>1024.4000000000001</v>
      </c>
      <c r="F457" s="6">
        <v>1024.4000000000001</v>
      </c>
      <c r="G457" s="1">
        <v>506.12340396232099</v>
      </c>
      <c r="H457" s="2">
        <v>460.91712999999902</v>
      </c>
      <c r="I457" s="2">
        <v>1026</v>
      </c>
      <c r="J457" s="6">
        <v>1026</v>
      </c>
    </row>
    <row r="458" spans="1:10" x14ac:dyDescent="0.25">
      <c r="A458" s="11">
        <v>43572</v>
      </c>
      <c r="B458" s="10" t="s">
        <v>17</v>
      </c>
      <c r="C458" s="1">
        <v>769.08068060572202</v>
      </c>
      <c r="D458" s="2">
        <v>478.34002999999899</v>
      </c>
      <c r="E458" s="2">
        <v>1024.4000000000001</v>
      </c>
      <c r="F458" s="6">
        <v>1024.4000000000001</v>
      </c>
      <c r="G458" s="1">
        <v>438.33980741656899</v>
      </c>
      <c r="H458" s="2">
        <v>460.91712999999902</v>
      </c>
      <c r="I458" s="2">
        <v>1026</v>
      </c>
      <c r="J458" s="6">
        <v>1026</v>
      </c>
    </row>
    <row r="459" spans="1:10" x14ac:dyDescent="0.25">
      <c r="A459" s="11">
        <v>43573</v>
      </c>
      <c r="B459" s="10" t="s">
        <v>18</v>
      </c>
      <c r="C459" s="1">
        <v>907.82277947418697</v>
      </c>
      <c r="D459" s="2">
        <v>478.34002999999899</v>
      </c>
      <c r="E459" s="2">
        <v>1024.4000000000001</v>
      </c>
      <c r="F459" s="6">
        <v>1024.4000000000001</v>
      </c>
      <c r="G459" s="1">
        <v>441.68018724008198</v>
      </c>
      <c r="H459" s="2">
        <v>460.91712999999902</v>
      </c>
      <c r="I459" s="2">
        <v>1026</v>
      </c>
      <c r="J459" s="6">
        <v>1026</v>
      </c>
    </row>
    <row r="460" spans="1:10" x14ac:dyDescent="0.25">
      <c r="A460" s="11">
        <v>43573</v>
      </c>
      <c r="B460" s="10" t="s">
        <v>13</v>
      </c>
      <c r="C460" s="1">
        <v>809.58677929057899</v>
      </c>
      <c r="D460" s="2">
        <v>478.34002999999899</v>
      </c>
      <c r="E460" s="2">
        <v>1024.4000000000001</v>
      </c>
      <c r="F460" s="6">
        <v>1024.4000000000001</v>
      </c>
      <c r="G460" s="1">
        <v>525.905431580965</v>
      </c>
      <c r="H460" s="2">
        <v>460.91712999999902</v>
      </c>
      <c r="I460" s="2">
        <v>1026</v>
      </c>
      <c r="J460" s="6">
        <v>1026</v>
      </c>
    </row>
    <row r="461" spans="1:10" x14ac:dyDescent="0.25">
      <c r="A461" s="11">
        <v>43573</v>
      </c>
      <c r="B461" s="10" t="s">
        <v>14</v>
      </c>
      <c r="C461" s="1">
        <v>808.77458819503704</v>
      </c>
      <c r="D461" s="2">
        <v>478.34002999999899</v>
      </c>
      <c r="E461" s="2">
        <v>1024.4000000000001</v>
      </c>
      <c r="F461" s="6">
        <v>1024.4000000000001</v>
      </c>
      <c r="G461" s="1">
        <v>520.81420320122504</v>
      </c>
      <c r="H461" s="2">
        <v>460.91712999999902</v>
      </c>
      <c r="I461" s="2">
        <v>1026</v>
      </c>
      <c r="J461" s="6">
        <v>1026</v>
      </c>
    </row>
    <row r="462" spans="1:10" x14ac:dyDescent="0.25">
      <c r="A462" s="11">
        <v>43573</v>
      </c>
      <c r="B462" s="10" t="s">
        <v>15</v>
      </c>
      <c r="C462" s="1">
        <v>843.36717545618205</v>
      </c>
      <c r="D462" s="2">
        <v>478.34002999999899</v>
      </c>
      <c r="E462" s="2">
        <v>1024.4000000000001</v>
      </c>
      <c r="F462" s="6">
        <v>1024.4000000000001</v>
      </c>
      <c r="G462" s="1">
        <v>594.77923280296795</v>
      </c>
      <c r="H462" s="2">
        <v>460.91712999999902</v>
      </c>
      <c r="I462" s="2">
        <v>1026</v>
      </c>
      <c r="J462" s="6">
        <v>1026</v>
      </c>
    </row>
    <row r="463" spans="1:10" x14ac:dyDescent="0.25">
      <c r="A463" s="11">
        <v>43573</v>
      </c>
      <c r="B463" s="10" t="s">
        <v>16</v>
      </c>
      <c r="C463" s="1">
        <v>832.87530142283401</v>
      </c>
      <c r="D463" s="2">
        <v>478.34002999999899</v>
      </c>
      <c r="E463" s="2">
        <v>1024.4000000000001</v>
      </c>
      <c r="F463" s="6">
        <v>1024.4000000000001</v>
      </c>
      <c r="G463" s="1">
        <v>590.38481103836398</v>
      </c>
      <c r="H463" s="2">
        <v>460.91712999999902</v>
      </c>
      <c r="I463" s="2">
        <v>1026</v>
      </c>
      <c r="J463" s="6">
        <v>1026</v>
      </c>
    </row>
    <row r="464" spans="1:10" x14ac:dyDescent="0.25">
      <c r="A464" s="11">
        <v>43573</v>
      </c>
      <c r="B464" s="10" t="s">
        <v>17</v>
      </c>
      <c r="C464" s="1">
        <v>803.69838780376597</v>
      </c>
      <c r="D464" s="2">
        <v>478.34002999999899</v>
      </c>
      <c r="E464" s="2">
        <v>1024.4000000000001</v>
      </c>
      <c r="F464" s="6">
        <v>1024.4000000000001</v>
      </c>
      <c r="G464" s="1">
        <v>465.365857564294</v>
      </c>
      <c r="H464" s="2">
        <v>460.91712999999902</v>
      </c>
      <c r="I464" s="2">
        <v>1026</v>
      </c>
      <c r="J464" s="6">
        <v>1026</v>
      </c>
    </row>
    <row r="465" spans="1:10" x14ac:dyDescent="0.25">
      <c r="A465" s="11">
        <v>43574</v>
      </c>
      <c r="B465" s="10" t="s">
        <v>18</v>
      </c>
      <c r="C465" s="1">
        <v>828.51610589352902</v>
      </c>
      <c r="D465" s="2">
        <v>478.34002999999899</v>
      </c>
      <c r="E465" s="2">
        <v>1024.4000000000001</v>
      </c>
      <c r="F465" s="6">
        <v>1024.4000000000001</v>
      </c>
      <c r="G465" s="1">
        <v>470.93247528588603</v>
      </c>
      <c r="H465" s="2">
        <v>460.91712999999902</v>
      </c>
      <c r="I465" s="2">
        <v>1026</v>
      </c>
      <c r="J465" s="6">
        <v>1026</v>
      </c>
    </row>
    <row r="466" spans="1:10" x14ac:dyDescent="0.25">
      <c r="A466" s="11">
        <v>43574</v>
      </c>
      <c r="B466" s="10" t="s">
        <v>13</v>
      </c>
      <c r="C466" s="1">
        <v>885.11662278072299</v>
      </c>
      <c r="D466" s="2">
        <v>478.34002999999899</v>
      </c>
      <c r="E466" s="2">
        <v>1024.4000000000001</v>
      </c>
      <c r="F466" s="6">
        <v>1024.4000000000001</v>
      </c>
      <c r="G466" s="1">
        <v>520.27035564950404</v>
      </c>
      <c r="H466" s="2">
        <v>460.91712999999902</v>
      </c>
      <c r="I466" s="2">
        <v>1026</v>
      </c>
      <c r="J466" s="6">
        <v>1026</v>
      </c>
    </row>
    <row r="467" spans="1:10" x14ac:dyDescent="0.25">
      <c r="A467" s="11">
        <v>43574</v>
      </c>
      <c r="B467" s="10" t="s">
        <v>14</v>
      </c>
      <c r="C467" s="1">
        <v>804.73963428262095</v>
      </c>
      <c r="D467" s="2">
        <v>478.34002999999899</v>
      </c>
      <c r="E467" s="2">
        <v>1024.4000000000001</v>
      </c>
      <c r="F467" s="6">
        <v>1024.4000000000001</v>
      </c>
      <c r="G467" s="1">
        <v>509.33024741109199</v>
      </c>
      <c r="H467" s="2">
        <v>460.91712999999902</v>
      </c>
      <c r="I467" s="2">
        <v>1026</v>
      </c>
      <c r="J467" s="6">
        <v>1026</v>
      </c>
    </row>
    <row r="468" spans="1:10" x14ac:dyDescent="0.25">
      <c r="A468" s="11">
        <v>43574</v>
      </c>
      <c r="B468" s="10" t="s">
        <v>15</v>
      </c>
      <c r="C468" s="1">
        <v>807.62815139363397</v>
      </c>
      <c r="D468" s="2">
        <v>478.34002999999899</v>
      </c>
      <c r="E468" s="2">
        <v>1024.4000000000001</v>
      </c>
      <c r="F468" s="6">
        <v>1024.4000000000001</v>
      </c>
      <c r="G468" s="1">
        <v>493.51034876791402</v>
      </c>
      <c r="H468" s="2">
        <v>460.91712999999902</v>
      </c>
      <c r="I468" s="2">
        <v>1026</v>
      </c>
      <c r="J468" s="6">
        <v>1026</v>
      </c>
    </row>
    <row r="469" spans="1:10" x14ac:dyDescent="0.25">
      <c r="A469" s="11">
        <v>43574</v>
      </c>
      <c r="B469" s="10" t="s">
        <v>16</v>
      </c>
      <c r="C469" s="1">
        <v>766.45437955052398</v>
      </c>
      <c r="D469" s="2">
        <v>478.34002999999899</v>
      </c>
      <c r="E469" s="2">
        <v>1024.4000000000001</v>
      </c>
      <c r="F469" s="6">
        <v>1024.4000000000001</v>
      </c>
      <c r="G469" s="1">
        <v>480.39716331372199</v>
      </c>
      <c r="H469" s="2">
        <v>460.91712999999902</v>
      </c>
      <c r="I469" s="2">
        <v>1026</v>
      </c>
      <c r="J469" s="6">
        <v>1026</v>
      </c>
    </row>
    <row r="470" spans="1:10" x14ac:dyDescent="0.25">
      <c r="A470" s="11">
        <v>43574</v>
      </c>
      <c r="B470" s="10" t="s">
        <v>17</v>
      </c>
      <c r="C470" s="1">
        <v>904.37654708430205</v>
      </c>
      <c r="D470" s="2">
        <v>478.34002999999899</v>
      </c>
      <c r="E470" s="2">
        <v>1024.4000000000001</v>
      </c>
      <c r="F470" s="6">
        <v>1024.4000000000001</v>
      </c>
      <c r="G470" s="1">
        <v>453.52957814087199</v>
      </c>
      <c r="H470" s="2">
        <v>460.91712999999902</v>
      </c>
      <c r="I470" s="2">
        <v>1026</v>
      </c>
      <c r="J470" s="6">
        <v>1026</v>
      </c>
    </row>
    <row r="471" spans="1:10" x14ac:dyDescent="0.25">
      <c r="A471" s="11">
        <v>43575</v>
      </c>
      <c r="B471" s="10" t="s">
        <v>18</v>
      </c>
      <c r="C471" s="1">
        <v>764.82483236622602</v>
      </c>
      <c r="D471" s="2">
        <v>478.34002999999899</v>
      </c>
      <c r="E471" s="2">
        <v>1024.4000000000001</v>
      </c>
      <c r="F471" s="6">
        <v>1024.4000000000001</v>
      </c>
      <c r="G471" s="1">
        <v>440.46066862983901</v>
      </c>
      <c r="H471" s="2">
        <v>460.91712999999902</v>
      </c>
      <c r="I471" s="2">
        <v>1026</v>
      </c>
      <c r="J471" s="6">
        <v>1026</v>
      </c>
    </row>
    <row r="472" spans="1:10" x14ac:dyDescent="0.25">
      <c r="A472" s="11">
        <v>43575</v>
      </c>
      <c r="B472" s="10" t="s">
        <v>13</v>
      </c>
      <c r="C472" s="1">
        <v>737.13214815145204</v>
      </c>
      <c r="D472" s="2">
        <v>478.34002999999899</v>
      </c>
      <c r="E472" s="2">
        <v>1024.4000000000001</v>
      </c>
      <c r="F472" s="6">
        <v>1024.4000000000001</v>
      </c>
      <c r="G472" s="1">
        <v>453.73542051925301</v>
      </c>
      <c r="H472" s="2">
        <v>460.91712999999902</v>
      </c>
      <c r="I472" s="2">
        <v>1026</v>
      </c>
      <c r="J472" s="6">
        <v>1026</v>
      </c>
    </row>
    <row r="473" spans="1:10" x14ac:dyDescent="0.25">
      <c r="A473" s="11">
        <v>43575</v>
      </c>
      <c r="B473" s="10" t="s">
        <v>14</v>
      </c>
      <c r="C473" s="1">
        <v>801.42004499726897</v>
      </c>
      <c r="D473" s="2">
        <v>478.34002999999899</v>
      </c>
      <c r="E473" s="2">
        <v>1024.4000000000001</v>
      </c>
      <c r="F473" s="6">
        <v>1024.4000000000001</v>
      </c>
      <c r="G473" s="1">
        <v>494.38985922348002</v>
      </c>
      <c r="H473" s="2">
        <v>460.91712999999902</v>
      </c>
      <c r="I473" s="2">
        <v>1026</v>
      </c>
      <c r="J473" s="6">
        <v>1026</v>
      </c>
    </row>
    <row r="474" spans="1:10" x14ac:dyDescent="0.25">
      <c r="A474" s="11">
        <v>43575</v>
      </c>
      <c r="B474" s="10" t="s">
        <v>15</v>
      </c>
      <c r="C474" s="1">
        <v>806.451679791532</v>
      </c>
      <c r="D474" s="2">
        <v>478.34002999999899</v>
      </c>
      <c r="E474" s="2">
        <v>1024.4000000000001</v>
      </c>
      <c r="F474" s="6">
        <v>1024.4000000000001</v>
      </c>
      <c r="G474" s="1">
        <v>492.10918160522499</v>
      </c>
      <c r="H474" s="2">
        <v>460.91712999999902</v>
      </c>
      <c r="I474" s="2">
        <v>1026</v>
      </c>
      <c r="J474" s="6">
        <v>1026</v>
      </c>
    </row>
    <row r="475" spans="1:10" x14ac:dyDescent="0.25">
      <c r="A475" s="11">
        <v>43575</v>
      </c>
      <c r="B475" s="10" t="s">
        <v>16</v>
      </c>
      <c r="C475" s="1">
        <v>760.63456826982599</v>
      </c>
      <c r="D475" s="2">
        <v>478.34002999999899</v>
      </c>
      <c r="E475" s="2">
        <v>1024.4000000000001</v>
      </c>
      <c r="F475" s="6">
        <v>1024.4000000000001</v>
      </c>
      <c r="G475" s="1">
        <v>482.99576511191998</v>
      </c>
      <c r="H475" s="2">
        <v>460.91712999999902</v>
      </c>
      <c r="I475" s="2">
        <v>1026</v>
      </c>
      <c r="J475" s="6">
        <v>1026</v>
      </c>
    </row>
    <row r="476" spans="1:10" x14ac:dyDescent="0.25">
      <c r="A476" s="11">
        <v>43575</v>
      </c>
      <c r="B476" s="10" t="s">
        <v>17</v>
      </c>
      <c r="C476" s="1">
        <v>763.48046040946201</v>
      </c>
      <c r="D476" s="2">
        <v>478.34002999999899</v>
      </c>
      <c r="E476" s="2">
        <v>1024.4000000000001</v>
      </c>
      <c r="F476" s="6">
        <v>1024.4000000000001</v>
      </c>
      <c r="G476" s="1">
        <v>454.21865056511098</v>
      </c>
      <c r="H476" s="2">
        <v>460.91712999999902</v>
      </c>
      <c r="I476" s="2">
        <v>1026</v>
      </c>
      <c r="J476" s="6">
        <v>1026</v>
      </c>
    </row>
    <row r="477" spans="1:10" x14ac:dyDescent="0.25">
      <c r="A477" s="11">
        <v>43576</v>
      </c>
      <c r="B477" s="10" t="s">
        <v>18</v>
      </c>
      <c r="C477" s="1">
        <v>771.99921809946795</v>
      </c>
      <c r="D477" s="2">
        <v>478.34002999999899</v>
      </c>
      <c r="E477" s="2">
        <v>1024.4000000000001</v>
      </c>
      <c r="F477" s="6">
        <v>1024.4000000000001</v>
      </c>
      <c r="G477" s="1">
        <v>459.54372406422402</v>
      </c>
      <c r="H477" s="2">
        <v>460.91712999999902</v>
      </c>
      <c r="I477" s="2">
        <v>1026</v>
      </c>
      <c r="J477" s="6">
        <v>1026</v>
      </c>
    </row>
    <row r="478" spans="1:10" x14ac:dyDescent="0.25">
      <c r="A478" s="11">
        <v>43576</v>
      </c>
      <c r="B478" s="10" t="s">
        <v>13</v>
      </c>
      <c r="C478" s="1">
        <v>761.66189616864904</v>
      </c>
      <c r="D478" s="2">
        <v>478.34002999999899</v>
      </c>
      <c r="E478" s="2">
        <v>1024.4000000000001</v>
      </c>
      <c r="F478" s="6">
        <v>1024.4000000000001</v>
      </c>
      <c r="G478" s="1">
        <v>523.83304215219403</v>
      </c>
      <c r="H478" s="2">
        <v>460.91712999999902</v>
      </c>
      <c r="I478" s="2">
        <v>1026</v>
      </c>
      <c r="J478" s="6">
        <v>1026</v>
      </c>
    </row>
    <row r="479" spans="1:10" x14ac:dyDescent="0.25">
      <c r="A479" s="11">
        <v>43576</v>
      </c>
      <c r="B479" s="10" t="s">
        <v>14</v>
      </c>
      <c r="C479" s="1">
        <v>803.87179503146695</v>
      </c>
      <c r="D479" s="2">
        <v>478.34002999999899</v>
      </c>
      <c r="E479" s="2">
        <v>1024.4000000000001</v>
      </c>
      <c r="F479" s="6">
        <v>1024.4000000000001</v>
      </c>
      <c r="G479" s="1">
        <v>487.08907299856099</v>
      </c>
      <c r="H479" s="2">
        <v>460.91712999999902</v>
      </c>
      <c r="I479" s="2">
        <v>1026</v>
      </c>
      <c r="J479" s="6">
        <v>1026</v>
      </c>
    </row>
    <row r="480" spans="1:10" x14ac:dyDescent="0.25">
      <c r="A480" s="11">
        <v>43576</v>
      </c>
      <c r="B480" s="10" t="s">
        <v>15</v>
      </c>
      <c r="C480" s="1">
        <v>806.872535239802</v>
      </c>
      <c r="D480" s="2">
        <v>478.34002999999899</v>
      </c>
      <c r="E480" s="2">
        <v>1024.4000000000001</v>
      </c>
      <c r="F480" s="6">
        <v>1024.4000000000001</v>
      </c>
      <c r="G480" s="1">
        <v>505.93520146783402</v>
      </c>
      <c r="H480" s="2">
        <v>460.91712999999902</v>
      </c>
      <c r="I480" s="2">
        <v>1026</v>
      </c>
      <c r="J480" s="6">
        <v>1026</v>
      </c>
    </row>
    <row r="481" spans="1:10" x14ac:dyDescent="0.25">
      <c r="A481" s="11">
        <v>43576</v>
      </c>
      <c r="B481" s="10" t="s">
        <v>16</v>
      </c>
      <c r="C481" s="1">
        <v>763.02678241035699</v>
      </c>
      <c r="D481" s="2">
        <v>478.34002999999899</v>
      </c>
      <c r="E481" s="2">
        <v>1024.4000000000001</v>
      </c>
      <c r="F481" s="6">
        <v>1024.4000000000001</v>
      </c>
      <c r="G481" s="1">
        <v>491.404034564315</v>
      </c>
      <c r="H481" s="2">
        <v>460.91712999999902</v>
      </c>
      <c r="I481" s="2">
        <v>1026</v>
      </c>
      <c r="J481" s="6">
        <v>1026</v>
      </c>
    </row>
    <row r="482" spans="1:10" x14ac:dyDescent="0.25">
      <c r="A482" s="11">
        <v>43576</v>
      </c>
      <c r="B482" s="10" t="s">
        <v>17</v>
      </c>
      <c r="C482" s="1">
        <v>764.08483764476296</v>
      </c>
      <c r="D482" s="2">
        <v>478.34002999999899</v>
      </c>
      <c r="E482" s="2">
        <v>1024.4000000000001</v>
      </c>
      <c r="F482" s="6">
        <v>1024.4000000000001</v>
      </c>
      <c r="G482" s="1">
        <v>441.08086400586501</v>
      </c>
      <c r="H482" s="2">
        <v>460.91712999999902</v>
      </c>
      <c r="I482" s="2">
        <v>1026</v>
      </c>
      <c r="J482" s="6">
        <v>1026</v>
      </c>
    </row>
    <row r="483" spans="1:10" x14ac:dyDescent="0.25">
      <c r="A483" s="11">
        <v>43577</v>
      </c>
      <c r="B483" s="10" t="s">
        <v>18</v>
      </c>
      <c r="C483" s="1">
        <v>776.49275902315401</v>
      </c>
      <c r="D483" s="2">
        <v>478.34002999999899</v>
      </c>
      <c r="E483" s="2">
        <v>1043</v>
      </c>
      <c r="F483" s="6">
        <v>1043</v>
      </c>
      <c r="G483" s="1">
        <v>446.23976993487798</v>
      </c>
      <c r="H483" s="2">
        <v>460.91712999999902</v>
      </c>
      <c r="I483" s="2">
        <v>1026</v>
      </c>
      <c r="J483" s="6">
        <v>1026</v>
      </c>
    </row>
    <row r="484" spans="1:10" x14ac:dyDescent="0.25">
      <c r="A484" s="11">
        <v>43577</v>
      </c>
      <c r="B484" s="10" t="s">
        <v>13</v>
      </c>
      <c r="C484" s="1">
        <v>745.213334939682</v>
      </c>
      <c r="D484" s="2">
        <v>478.34002999999899</v>
      </c>
      <c r="E484" s="2">
        <v>1043</v>
      </c>
      <c r="F484" s="6">
        <v>1043</v>
      </c>
      <c r="G484" s="1">
        <v>461.97908858169899</v>
      </c>
      <c r="H484" s="2">
        <v>460.91712999999902</v>
      </c>
      <c r="I484" s="2">
        <v>1026</v>
      </c>
      <c r="J484" s="6">
        <v>1026</v>
      </c>
    </row>
    <row r="485" spans="1:10" x14ac:dyDescent="0.25">
      <c r="A485" s="11">
        <v>43577</v>
      </c>
      <c r="B485" s="10" t="s">
        <v>14</v>
      </c>
      <c r="C485" s="1">
        <v>789.44947158394098</v>
      </c>
      <c r="D485" s="2">
        <v>478.34002999999899</v>
      </c>
      <c r="E485" s="2">
        <v>1043</v>
      </c>
      <c r="F485" s="6">
        <v>1043</v>
      </c>
      <c r="G485" s="1">
        <v>491.40946512499102</v>
      </c>
      <c r="H485" s="2">
        <v>460.91712999999902</v>
      </c>
      <c r="I485" s="2">
        <v>1026</v>
      </c>
      <c r="J485" s="6">
        <v>1026</v>
      </c>
    </row>
    <row r="486" spans="1:10" x14ac:dyDescent="0.25">
      <c r="A486" s="11">
        <v>43577</v>
      </c>
      <c r="B486" s="10" t="s">
        <v>15</v>
      </c>
      <c r="C486" s="1">
        <v>822.969148412751</v>
      </c>
      <c r="D486" s="2">
        <v>478.34002999999899</v>
      </c>
      <c r="E486" s="2">
        <v>1043</v>
      </c>
      <c r="F486" s="6">
        <v>1043</v>
      </c>
      <c r="G486" s="1">
        <v>510.03301922155299</v>
      </c>
      <c r="H486" s="2">
        <v>460.91712999999902</v>
      </c>
      <c r="I486" s="2">
        <v>1026</v>
      </c>
      <c r="J486" s="6">
        <v>1026</v>
      </c>
    </row>
    <row r="487" spans="1:10" x14ac:dyDescent="0.25">
      <c r="A487" s="11">
        <v>43577</v>
      </c>
      <c r="B487" s="10" t="s">
        <v>16</v>
      </c>
      <c r="C487" s="1">
        <v>771.79966062500705</v>
      </c>
      <c r="D487" s="2">
        <v>478.34002999999899</v>
      </c>
      <c r="E487" s="2">
        <v>1043</v>
      </c>
      <c r="F487" s="6">
        <v>1043</v>
      </c>
      <c r="G487" s="1">
        <v>490.57772326511298</v>
      </c>
      <c r="H487" s="2">
        <v>460.91712999999902</v>
      </c>
      <c r="I487" s="2">
        <v>1026</v>
      </c>
      <c r="J487" s="6">
        <v>1026</v>
      </c>
    </row>
    <row r="488" spans="1:10" x14ac:dyDescent="0.25">
      <c r="A488" s="11">
        <v>43577</v>
      </c>
      <c r="B488" s="10" t="s">
        <v>17</v>
      </c>
      <c r="C488" s="1">
        <v>812.81666315500001</v>
      </c>
      <c r="D488" s="2">
        <v>478.34002999999899</v>
      </c>
      <c r="E488" s="2">
        <v>1043</v>
      </c>
      <c r="F488" s="6">
        <v>1043</v>
      </c>
      <c r="G488" s="1">
        <v>475.476613553177</v>
      </c>
      <c r="H488" s="2">
        <v>460.91712999999902</v>
      </c>
      <c r="I488" s="2">
        <v>1026</v>
      </c>
      <c r="J488" s="6">
        <v>1026</v>
      </c>
    </row>
    <row r="489" spans="1:10" x14ac:dyDescent="0.25">
      <c r="A489" s="11">
        <v>43578</v>
      </c>
      <c r="B489" s="10" t="s">
        <v>18</v>
      </c>
      <c r="C489" s="1">
        <v>851.310625735141</v>
      </c>
      <c r="D489" s="2">
        <v>478.34002999999899</v>
      </c>
      <c r="E489" s="2">
        <v>1043</v>
      </c>
      <c r="F489" s="6">
        <v>1043</v>
      </c>
      <c r="G489" s="1">
        <v>473.45087810229597</v>
      </c>
      <c r="H489" s="2">
        <v>460.91712999999902</v>
      </c>
      <c r="I489" s="2">
        <v>1026</v>
      </c>
      <c r="J489" s="6">
        <v>1026</v>
      </c>
    </row>
    <row r="490" spans="1:10" x14ac:dyDescent="0.25">
      <c r="A490" s="11">
        <v>43578</v>
      </c>
      <c r="B490" s="10" t="s">
        <v>13</v>
      </c>
      <c r="C490" s="1">
        <v>895.55017165744005</v>
      </c>
      <c r="D490" s="2">
        <v>478.34002999999899</v>
      </c>
      <c r="E490" s="2">
        <v>1043</v>
      </c>
      <c r="F490" s="6">
        <v>1043</v>
      </c>
      <c r="G490" s="1">
        <v>526.221404272982</v>
      </c>
      <c r="H490" s="2">
        <v>460.91712999999902</v>
      </c>
      <c r="I490" s="2">
        <v>1026</v>
      </c>
      <c r="J490" s="6">
        <v>1026</v>
      </c>
    </row>
    <row r="491" spans="1:10" x14ac:dyDescent="0.25">
      <c r="A491" s="11">
        <v>43578</v>
      </c>
      <c r="B491" s="10" t="s">
        <v>14</v>
      </c>
      <c r="C491" s="1">
        <v>817.70118828190903</v>
      </c>
      <c r="D491" s="2">
        <v>478.34002999999899</v>
      </c>
      <c r="E491" s="2">
        <v>1043</v>
      </c>
      <c r="F491" s="6">
        <v>1043</v>
      </c>
      <c r="G491" s="1">
        <v>516.45080853615104</v>
      </c>
      <c r="H491" s="2">
        <v>460.91712999999902</v>
      </c>
      <c r="I491" s="2">
        <v>1026</v>
      </c>
      <c r="J491" s="6">
        <v>1026</v>
      </c>
    </row>
    <row r="492" spans="1:10" x14ac:dyDescent="0.25">
      <c r="A492" s="11">
        <v>43578</v>
      </c>
      <c r="B492" s="10" t="s">
        <v>15</v>
      </c>
      <c r="C492" s="1">
        <v>927.18337849781994</v>
      </c>
      <c r="D492" s="2">
        <v>478.34002999999899</v>
      </c>
      <c r="E492" s="2">
        <v>1043</v>
      </c>
      <c r="F492" s="6">
        <v>1043</v>
      </c>
      <c r="G492" s="1">
        <v>502.10842316603498</v>
      </c>
      <c r="H492" s="2">
        <v>460.91712999999902</v>
      </c>
      <c r="I492" s="2">
        <v>1026</v>
      </c>
      <c r="J492" s="6">
        <v>1026</v>
      </c>
    </row>
    <row r="493" spans="1:10" x14ac:dyDescent="0.25">
      <c r="A493" s="11">
        <v>43578</v>
      </c>
      <c r="B493" s="10" t="s">
        <v>16</v>
      </c>
      <c r="C493" s="1">
        <v>890.29038384626801</v>
      </c>
      <c r="D493" s="2">
        <v>478.34002999999899</v>
      </c>
      <c r="E493" s="2">
        <v>1043</v>
      </c>
      <c r="F493" s="6">
        <v>1043</v>
      </c>
      <c r="G493" s="1">
        <v>482.80319333596998</v>
      </c>
      <c r="H493" s="2">
        <v>460.91712999999902</v>
      </c>
      <c r="I493" s="2">
        <v>1026</v>
      </c>
      <c r="J493" s="6">
        <v>1026</v>
      </c>
    </row>
    <row r="494" spans="1:10" x14ac:dyDescent="0.25">
      <c r="A494" s="11">
        <v>43578</v>
      </c>
      <c r="B494" s="10" t="s">
        <v>17</v>
      </c>
      <c r="C494" s="1">
        <v>883.80620115667602</v>
      </c>
      <c r="D494" s="2">
        <v>478.34002999999899</v>
      </c>
      <c r="E494" s="2">
        <v>1043</v>
      </c>
      <c r="F494" s="6">
        <v>1043</v>
      </c>
      <c r="G494" s="1">
        <v>436.38651765740798</v>
      </c>
      <c r="H494" s="2">
        <v>460.91712999999902</v>
      </c>
      <c r="I494" s="2">
        <v>1026</v>
      </c>
      <c r="J494" s="6">
        <v>1026</v>
      </c>
    </row>
    <row r="495" spans="1:10" x14ac:dyDescent="0.25">
      <c r="A495" s="11">
        <v>43579</v>
      </c>
      <c r="B495" s="10" t="s">
        <v>18</v>
      </c>
      <c r="C495" s="1">
        <v>917.96542207805805</v>
      </c>
      <c r="D495" s="2">
        <v>478.34002999999899</v>
      </c>
      <c r="E495" s="2">
        <v>1043</v>
      </c>
      <c r="F495" s="6">
        <v>1043</v>
      </c>
      <c r="G495" s="1">
        <v>442.28759959630099</v>
      </c>
      <c r="H495" s="2">
        <v>460.91712999999902</v>
      </c>
      <c r="I495" s="2">
        <v>1026</v>
      </c>
      <c r="J495" s="6">
        <v>1026</v>
      </c>
    </row>
    <row r="496" spans="1:10" x14ac:dyDescent="0.25">
      <c r="A496" s="11">
        <v>43579</v>
      </c>
      <c r="B496" s="10" t="s">
        <v>13</v>
      </c>
      <c r="C496" s="1">
        <v>903.08966820563501</v>
      </c>
      <c r="D496" s="2">
        <v>478.34002999999899</v>
      </c>
      <c r="E496" s="2">
        <v>1043</v>
      </c>
      <c r="F496" s="6">
        <v>1043</v>
      </c>
      <c r="G496" s="1">
        <v>534.263203404509</v>
      </c>
      <c r="H496" s="2">
        <v>460.91712999999902</v>
      </c>
      <c r="I496" s="2">
        <v>1026</v>
      </c>
      <c r="J496" s="6">
        <v>1026</v>
      </c>
    </row>
    <row r="497" spans="1:10" x14ac:dyDescent="0.25">
      <c r="A497" s="11">
        <v>43579</v>
      </c>
      <c r="B497" s="10" t="s">
        <v>14</v>
      </c>
      <c r="C497" s="1">
        <v>857.64532632441603</v>
      </c>
      <c r="D497" s="2">
        <v>478.34002999999899</v>
      </c>
      <c r="E497" s="2">
        <v>1043</v>
      </c>
      <c r="F497" s="6">
        <v>1043</v>
      </c>
      <c r="G497" s="1">
        <v>605.85746742548895</v>
      </c>
      <c r="H497" s="2">
        <v>460.91712999999902</v>
      </c>
      <c r="I497" s="2">
        <v>1026</v>
      </c>
      <c r="J497" s="6">
        <v>1026</v>
      </c>
    </row>
    <row r="498" spans="1:10" x14ac:dyDescent="0.25">
      <c r="A498" s="11">
        <v>43579</v>
      </c>
      <c r="B498" s="10" t="s">
        <v>15</v>
      </c>
      <c r="C498" s="1">
        <v>861.66299985964497</v>
      </c>
      <c r="D498" s="2">
        <v>478.34002999999899</v>
      </c>
      <c r="E498" s="2">
        <v>1043</v>
      </c>
      <c r="F498" s="6">
        <v>1043</v>
      </c>
      <c r="G498" s="1">
        <v>616.70627000245804</v>
      </c>
      <c r="H498" s="2">
        <v>460.91712999999902</v>
      </c>
      <c r="I498" s="2">
        <v>1026</v>
      </c>
      <c r="J498" s="6">
        <v>1026</v>
      </c>
    </row>
    <row r="499" spans="1:10" x14ac:dyDescent="0.25">
      <c r="A499" s="11">
        <v>43579</v>
      </c>
      <c r="B499" s="10" t="s">
        <v>16</v>
      </c>
      <c r="C499" s="1">
        <v>850.38294462296301</v>
      </c>
      <c r="D499" s="2">
        <v>478.34002999999899</v>
      </c>
      <c r="E499" s="2">
        <v>1043</v>
      </c>
      <c r="F499" s="6">
        <v>1043</v>
      </c>
      <c r="G499" s="1">
        <v>590.343576534519</v>
      </c>
      <c r="H499" s="2">
        <v>460.91712999999902</v>
      </c>
      <c r="I499" s="2">
        <v>1026</v>
      </c>
      <c r="J499" s="6">
        <v>1026</v>
      </c>
    </row>
    <row r="500" spans="1:10" x14ac:dyDescent="0.25">
      <c r="A500" s="11">
        <v>43579</v>
      </c>
      <c r="B500" s="10" t="s">
        <v>17</v>
      </c>
      <c r="C500" s="1">
        <v>779.71204845903105</v>
      </c>
      <c r="D500" s="2">
        <v>478.34002999999899</v>
      </c>
      <c r="E500" s="2">
        <v>1043</v>
      </c>
      <c r="F500" s="6">
        <v>1043</v>
      </c>
      <c r="G500" s="1">
        <v>453.97707803245498</v>
      </c>
      <c r="H500" s="2">
        <v>460.91712999999902</v>
      </c>
      <c r="I500" s="2">
        <v>1026</v>
      </c>
      <c r="J500" s="6">
        <v>1026</v>
      </c>
    </row>
    <row r="501" spans="1:10" x14ac:dyDescent="0.25">
      <c r="A501" s="11">
        <v>43580</v>
      </c>
      <c r="B501" s="10" t="s">
        <v>18</v>
      </c>
      <c r="C501" s="1">
        <v>847.957348354749</v>
      </c>
      <c r="D501" s="2">
        <v>478.34002999999899</v>
      </c>
      <c r="E501" s="2">
        <v>1043</v>
      </c>
      <c r="F501" s="6">
        <v>1043</v>
      </c>
      <c r="G501" s="1">
        <v>477.132575449309</v>
      </c>
      <c r="H501" s="2">
        <v>460.91712999999902</v>
      </c>
      <c r="I501" s="2">
        <v>1026</v>
      </c>
      <c r="J501" s="6">
        <v>1026</v>
      </c>
    </row>
    <row r="502" spans="1:10" x14ac:dyDescent="0.25">
      <c r="A502" s="11">
        <v>43580</v>
      </c>
      <c r="B502" s="10" t="s">
        <v>13</v>
      </c>
      <c r="C502" s="1">
        <v>908.12176883299196</v>
      </c>
      <c r="D502" s="2">
        <v>478.34002999999899</v>
      </c>
      <c r="E502" s="2">
        <v>1043</v>
      </c>
      <c r="F502" s="6">
        <v>1043</v>
      </c>
      <c r="G502" s="1">
        <v>521.69427155580104</v>
      </c>
      <c r="H502" s="2">
        <v>460.91712999999902</v>
      </c>
      <c r="I502" s="2">
        <v>1026</v>
      </c>
      <c r="J502" s="6">
        <v>1026</v>
      </c>
    </row>
    <row r="503" spans="1:10" x14ac:dyDescent="0.25">
      <c r="A503" s="11">
        <v>43580</v>
      </c>
      <c r="B503" s="10" t="s">
        <v>14</v>
      </c>
      <c r="C503" s="1">
        <v>966.02565888932202</v>
      </c>
      <c r="D503" s="2">
        <v>478.34002999999899</v>
      </c>
      <c r="E503" s="2">
        <v>1043</v>
      </c>
      <c r="F503" s="6">
        <v>1043</v>
      </c>
      <c r="G503" s="1">
        <v>601.24538580692899</v>
      </c>
      <c r="H503" s="2">
        <v>460.91712999999902</v>
      </c>
      <c r="I503" s="2">
        <v>1026</v>
      </c>
      <c r="J503" s="6">
        <v>1026</v>
      </c>
    </row>
    <row r="504" spans="1:10" x14ac:dyDescent="0.25">
      <c r="A504" s="11">
        <v>43580</v>
      </c>
      <c r="B504" s="10" t="s">
        <v>15</v>
      </c>
      <c r="C504" s="1">
        <v>939.98015902201996</v>
      </c>
      <c r="D504" s="2">
        <v>478.34002999999899</v>
      </c>
      <c r="E504" s="2">
        <v>1043</v>
      </c>
      <c r="F504" s="6">
        <v>1043</v>
      </c>
      <c r="G504" s="1">
        <v>606.68653041366997</v>
      </c>
      <c r="H504" s="2">
        <v>460.91712999999902</v>
      </c>
      <c r="I504" s="2">
        <v>1026</v>
      </c>
      <c r="J504" s="6">
        <v>1026</v>
      </c>
    </row>
    <row r="505" spans="1:10" x14ac:dyDescent="0.25">
      <c r="A505" s="11">
        <v>43580</v>
      </c>
      <c r="B505" s="10" t="s">
        <v>16</v>
      </c>
      <c r="C505" s="1">
        <v>928.00437311381199</v>
      </c>
      <c r="D505" s="2">
        <v>478.34002999999899</v>
      </c>
      <c r="E505" s="2">
        <v>1043</v>
      </c>
      <c r="F505" s="6">
        <v>1043</v>
      </c>
      <c r="G505" s="1">
        <v>591.88858381048101</v>
      </c>
      <c r="H505" s="2">
        <v>460.91712999999902</v>
      </c>
      <c r="I505" s="2">
        <v>1026</v>
      </c>
      <c r="J505" s="6">
        <v>1026</v>
      </c>
    </row>
    <row r="506" spans="1:10" x14ac:dyDescent="0.25">
      <c r="A506" s="11">
        <v>43580</v>
      </c>
      <c r="B506" s="10" t="s">
        <v>17</v>
      </c>
      <c r="C506" s="1">
        <v>774.30813712395604</v>
      </c>
      <c r="D506" s="2">
        <v>478.34002999999899</v>
      </c>
      <c r="E506" s="2">
        <v>1043</v>
      </c>
      <c r="F506" s="6">
        <v>1043</v>
      </c>
      <c r="G506" s="1">
        <v>462.32478329977602</v>
      </c>
      <c r="H506" s="2">
        <v>460.91712999999902</v>
      </c>
      <c r="I506" s="2">
        <v>1026</v>
      </c>
      <c r="J506" s="6">
        <v>1026</v>
      </c>
    </row>
    <row r="507" spans="1:10" x14ac:dyDescent="0.25">
      <c r="A507" s="11">
        <v>43581</v>
      </c>
      <c r="B507" s="10" t="s">
        <v>18</v>
      </c>
      <c r="C507" s="1">
        <v>783.81790263554797</v>
      </c>
      <c r="D507" s="2">
        <v>478.34002999999899</v>
      </c>
      <c r="E507" s="2">
        <v>1043</v>
      </c>
      <c r="F507" s="6">
        <v>1043</v>
      </c>
      <c r="G507" s="1">
        <v>442.51542713769601</v>
      </c>
      <c r="H507" s="2">
        <v>460.91712999999902</v>
      </c>
      <c r="I507" s="2">
        <v>1026</v>
      </c>
      <c r="J507" s="6">
        <v>1026</v>
      </c>
    </row>
    <row r="508" spans="1:10" x14ac:dyDescent="0.25">
      <c r="A508" s="11">
        <v>43581</v>
      </c>
      <c r="B508" s="10" t="s">
        <v>13</v>
      </c>
      <c r="C508" s="1">
        <v>902.94523770220201</v>
      </c>
      <c r="D508" s="2">
        <v>478.34002999999899</v>
      </c>
      <c r="E508" s="2">
        <v>1043</v>
      </c>
      <c r="F508" s="6">
        <v>1043</v>
      </c>
      <c r="G508" s="1">
        <v>522.82588506750199</v>
      </c>
      <c r="H508" s="2">
        <v>460.91712999999902</v>
      </c>
      <c r="I508" s="2">
        <v>1026</v>
      </c>
      <c r="J508" s="6">
        <v>1026</v>
      </c>
    </row>
    <row r="509" spans="1:10" x14ac:dyDescent="0.25">
      <c r="A509" s="11">
        <v>43581</v>
      </c>
      <c r="B509" s="10" t="s">
        <v>14</v>
      </c>
      <c r="C509" s="1">
        <v>827.60723508210503</v>
      </c>
      <c r="D509" s="2">
        <v>478.34002999999899</v>
      </c>
      <c r="E509" s="2">
        <v>1043</v>
      </c>
      <c r="F509" s="6">
        <v>1043</v>
      </c>
      <c r="G509" s="1">
        <v>512.39408975710796</v>
      </c>
      <c r="H509" s="2">
        <v>460.91712999999902</v>
      </c>
      <c r="I509" s="2">
        <v>1026</v>
      </c>
      <c r="J509" s="6">
        <v>1026</v>
      </c>
    </row>
    <row r="510" spans="1:10" x14ac:dyDescent="0.25">
      <c r="A510" s="11">
        <v>43581</v>
      </c>
      <c r="B510" s="10" t="s">
        <v>15</v>
      </c>
      <c r="C510" s="1">
        <v>834.432126662673</v>
      </c>
      <c r="D510" s="2">
        <v>478.34002999999899</v>
      </c>
      <c r="E510" s="2">
        <v>1043</v>
      </c>
      <c r="F510" s="6">
        <v>1043</v>
      </c>
      <c r="G510" s="1">
        <v>517.86610644002201</v>
      </c>
      <c r="H510" s="2">
        <v>460.91712999999902</v>
      </c>
      <c r="I510" s="2">
        <v>1026</v>
      </c>
      <c r="J510" s="6">
        <v>1026</v>
      </c>
    </row>
    <row r="511" spans="1:10" x14ac:dyDescent="0.25">
      <c r="A511" s="11">
        <v>43581</v>
      </c>
      <c r="B511" s="10" t="s">
        <v>16</v>
      </c>
      <c r="C511" s="1">
        <v>769.79092863859501</v>
      </c>
      <c r="D511" s="2">
        <v>478.34002999999899</v>
      </c>
      <c r="E511" s="2">
        <v>1043</v>
      </c>
      <c r="F511" s="6">
        <v>1043</v>
      </c>
      <c r="G511" s="1">
        <v>520.72694095688905</v>
      </c>
      <c r="H511" s="2">
        <v>460.91712999999902</v>
      </c>
      <c r="I511" s="2">
        <v>1026</v>
      </c>
      <c r="J511" s="6">
        <v>1026</v>
      </c>
    </row>
    <row r="512" spans="1:10" x14ac:dyDescent="0.25">
      <c r="A512" s="11">
        <v>43581</v>
      </c>
      <c r="B512" s="10" t="s">
        <v>17</v>
      </c>
      <c r="C512" s="1">
        <v>814.33763542214001</v>
      </c>
      <c r="D512" s="2">
        <v>478.34002999999899</v>
      </c>
      <c r="E512" s="2">
        <v>1043</v>
      </c>
      <c r="F512" s="6">
        <v>1043</v>
      </c>
      <c r="G512" s="1">
        <v>463.01778650156001</v>
      </c>
      <c r="H512" s="2">
        <v>460.91712999999902</v>
      </c>
      <c r="I512" s="2">
        <v>1026</v>
      </c>
      <c r="J512" s="6">
        <v>1026</v>
      </c>
    </row>
    <row r="513" spans="1:10" x14ac:dyDescent="0.25">
      <c r="A513" s="11">
        <v>43582</v>
      </c>
      <c r="B513" s="10" t="s">
        <v>18</v>
      </c>
      <c r="C513" s="1">
        <v>869.26407692080397</v>
      </c>
      <c r="D513" s="2">
        <v>478.34002999999899</v>
      </c>
      <c r="E513" s="2">
        <v>1043</v>
      </c>
      <c r="F513" s="6">
        <v>1043</v>
      </c>
      <c r="G513" s="1">
        <v>462.810315658928</v>
      </c>
      <c r="H513" s="2">
        <v>460.91712999999902</v>
      </c>
      <c r="I513" s="2">
        <v>1026</v>
      </c>
      <c r="J513" s="6">
        <v>1026</v>
      </c>
    </row>
    <row r="514" spans="1:10" x14ac:dyDescent="0.25">
      <c r="A514" s="11">
        <v>43582</v>
      </c>
      <c r="B514" s="10" t="s">
        <v>13</v>
      </c>
      <c r="C514" s="1">
        <v>876.270037437523</v>
      </c>
      <c r="D514" s="2">
        <v>478.34002999999899</v>
      </c>
      <c r="E514" s="2">
        <v>1043</v>
      </c>
      <c r="F514" s="6">
        <v>1043</v>
      </c>
      <c r="G514" s="1">
        <v>456.31879618704897</v>
      </c>
      <c r="H514" s="2">
        <v>460.91712999999902</v>
      </c>
      <c r="I514" s="2">
        <v>1026</v>
      </c>
      <c r="J514" s="6">
        <v>1026</v>
      </c>
    </row>
    <row r="515" spans="1:10" x14ac:dyDescent="0.25">
      <c r="A515" s="11">
        <v>43582</v>
      </c>
      <c r="B515" s="10" t="s">
        <v>14</v>
      </c>
      <c r="C515" s="1">
        <v>966.05402999916998</v>
      </c>
      <c r="D515" s="2">
        <v>478.34002999999899</v>
      </c>
      <c r="E515" s="2">
        <v>1043</v>
      </c>
      <c r="F515" s="6">
        <v>1043</v>
      </c>
      <c r="G515" s="1">
        <v>564.88125477271296</v>
      </c>
      <c r="H515" s="2">
        <v>460.91712999999902</v>
      </c>
      <c r="I515" s="2">
        <v>1026</v>
      </c>
      <c r="J515" s="6">
        <v>1026</v>
      </c>
    </row>
    <row r="516" spans="1:10" x14ac:dyDescent="0.25">
      <c r="A516" s="11">
        <v>43582</v>
      </c>
      <c r="B516" s="10" t="s">
        <v>15</v>
      </c>
      <c r="C516" s="1">
        <v>965.81809526319296</v>
      </c>
      <c r="D516" s="2">
        <v>478.34002999999899</v>
      </c>
      <c r="E516" s="2">
        <v>1043</v>
      </c>
      <c r="F516" s="6">
        <v>1043</v>
      </c>
      <c r="G516" s="1">
        <v>620.78325128812105</v>
      </c>
      <c r="H516" s="2">
        <v>460.91712999999902</v>
      </c>
      <c r="I516" s="2">
        <v>1026</v>
      </c>
      <c r="J516" s="6">
        <v>1026</v>
      </c>
    </row>
    <row r="517" spans="1:10" x14ac:dyDescent="0.25">
      <c r="A517" s="11">
        <v>43582</v>
      </c>
      <c r="B517" s="10" t="s">
        <v>16</v>
      </c>
      <c r="C517" s="1">
        <v>897.62716218476305</v>
      </c>
      <c r="D517" s="2">
        <v>478.34002999999899</v>
      </c>
      <c r="E517" s="2">
        <v>1043</v>
      </c>
      <c r="F517" s="6">
        <v>1043</v>
      </c>
      <c r="G517" s="1">
        <v>544.29865986449204</v>
      </c>
      <c r="H517" s="2">
        <v>460.91712999999902</v>
      </c>
      <c r="I517" s="2">
        <v>1026</v>
      </c>
      <c r="J517" s="6">
        <v>1026</v>
      </c>
    </row>
    <row r="518" spans="1:10" x14ac:dyDescent="0.25">
      <c r="A518" s="11">
        <v>43582</v>
      </c>
      <c r="B518" s="10" t="s">
        <v>17</v>
      </c>
      <c r="C518" s="1">
        <v>862.11973088238403</v>
      </c>
      <c r="D518" s="2">
        <v>478.34002999999899</v>
      </c>
      <c r="E518" s="2">
        <v>1043</v>
      </c>
      <c r="F518" s="6">
        <v>1043</v>
      </c>
      <c r="G518" s="1">
        <v>499.61018746006198</v>
      </c>
      <c r="H518" s="2">
        <v>460.91712999999902</v>
      </c>
      <c r="I518" s="2">
        <v>1026</v>
      </c>
      <c r="J518" s="6">
        <v>1026</v>
      </c>
    </row>
    <row r="519" spans="1:10" x14ac:dyDescent="0.25">
      <c r="A519" s="11">
        <v>43583</v>
      </c>
      <c r="B519" s="10" t="s">
        <v>18</v>
      </c>
      <c r="C519" s="1">
        <v>873.91075496775898</v>
      </c>
      <c r="D519" s="2">
        <v>478.34002999999899</v>
      </c>
      <c r="E519" s="2">
        <v>1043</v>
      </c>
      <c r="F519" s="6">
        <v>1043</v>
      </c>
      <c r="G519" s="1">
        <v>460.22960517028599</v>
      </c>
      <c r="H519" s="2">
        <v>460.91712999999902</v>
      </c>
      <c r="I519" s="2">
        <v>1026</v>
      </c>
      <c r="J519" s="6">
        <v>1026</v>
      </c>
    </row>
    <row r="520" spans="1:10" x14ac:dyDescent="0.25">
      <c r="A520" s="11">
        <v>43583</v>
      </c>
      <c r="B520" s="10" t="s">
        <v>13</v>
      </c>
      <c r="C520" s="1">
        <v>872.57664254897804</v>
      </c>
      <c r="D520" s="2">
        <v>478.34002999999899</v>
      </c>
      <c r="E520" s="2">
        <v>1043</v>
      </c>
      <c r="F520" s="6">
        <v>1043</v>
      </c>
      <c r="G520" s="1">
        <v>468.316186661264</v>
      </c>
      <c r="H520" s="2">
        <v>460.91712999999902</v>
      </c>
      <c r="I520" s="2">
        <v>1026</v>
      </c>
      <c r="J520" s="6">
        <v>1026</v>
      </c>
    </row>
    <row r="521" spans="1:10" x14ac:dyDescent="0.25">
      <c r="A521" s="11">
        <v>43583</v>
      </c>
      <c r="B521" s="10" t="s">
        <v>14</v>
      </c>
      <c r="C521" s="1">
        <v>780.43365720415704</v>
      </c>
      <c r="D521" s="2">
        <v>478.34002999999899</v>
      </c>
      <c r="E521" s="2">
        <v>1043</v>
      </c>
      <c r="F521" s="6">
        <v>1043</v>
      </c>
      <c r="G521" s="1">
        <v>565.43422959847896</v>
      </c>
      <c r="H521" s="2">
        <v>460.91712999999902</v>
      </c>
      <c r="I521" s="2">
        <v>1026</v>
      </c>
      <c r="J521" s="6">
        <v>1026</v>
      </c>
    </row>
    <row r="522" spans="1:10" x14ac:dyDescent="0.25">
      <c r="A522" s="11">
        <v>43583</v>
      </c>
      <c r="B522" s="10" t="s">
        <v>15</v>
      </c>
      <c r="C522" s="1">
        <v>777.73635143925401</v>
      </c>
      <c r="D522" s="2">
        <v>478.34002999999899</v>
      </c>
      <c r="E522" s="2">
        <v>1043</v>
      </c>
      <c r="F522" s="6">
        <v>1043</v>
      </c>
      <c r="G522" s="1">
        <v>535.51123072034397</v>
      </c>
      <c r="H522" s="2">
        <v>460.91712999999902</v>
      </c>
      <c r="I522" s="2">
        <v>1026</v>
      </c>
      <c r="J522" s="6">
        <v>1026</v>
      </c>
    </row>
    <row r="523" spans="1:10" x14ac:dyDescent="0.25">
      <c r="A523" s="11">
        <v>43583</v>
      </c>
      <c r="B523" s="10" t="s">
        <v>16</v>
      </c>
      <c r="C523" s="1">
        <v>702.30516334131505</v>
      </c>
      <c r="D523" s="2">
        <v>478.34002999999899</v>
      </c>
      <c r="E523" s="2">
        <v>1043</v>
      </c>
      <c r="F523" s="6">
        <v>1043</v>
      </c>
      <c r="G523" s="1">
        <v>410.39352405451098</v>
      </c>
      <c r="H523" s="2">
        <v>460.91712999999902</v>
      </c>
      <c r="I523" s="2">
        <v>1026</v>
      </c>
      <c r="J523" s="6">
        <v>1026</v>
      </c>
    </row>
    <row r="524" spans="1:10" x14ac:dyDescent="0.25">
      <c r="A524" s="11">
        <v>43583</v>
      </c>
      <c r="B524" s="10" t="s">
        <v>17</v>
      </c>
      <c r="C524" s="1">
        <v>783.67225582363506</v>
      </c>
      <c r="D524" s="2">
        <v>478.34002999999899</v>
      </c>
      <c r="E524" s="2">
        <v>1043</v>
      </c>
      <c r="F524" s="6">
        <v>1043</v>
      </c>
      <c r="G524" s="1">
        <v>434.16391612012501</v>
      </c>
      <c r="H524" s="2">
        <v>460.91712999999902</v>
      </c>
      <c r="I524" s="2">
        <v>1026</v>
      </c>
      <c r="J524" s="6">
        <v>1026</v>
      </c>
    </row>
    <row r="525" spans="1:10" x14ac:dyDescent="0.25">
      <c r="A525" s="11">
        <v>43584</v>
      </c>
      <c r="B525" s="10" t="s">
        <v>18</v>
      </c>
      <c r="C525" s="1">
        <v>931.56156326545101</v>
      </c>
      <c r="D525" s="2">
        <v>478.34002999999899</v>
      </c>
      <c r="E525" s="2">
        <v>1043.8</v>
      </c>
      <c r="F525" s="6">
        <v>1043.8</v>
      </c>
      <c r="G525" s="1">
        <v>431.18677218931299</v>
      </c>
      <c r="H525" s="2">
        <v>460.91712999999902</v>
      </c>
      <c r="I525" s="2">
        <v>1026</v>
      </c>
      <c r="J525" s="6">
        <v>1026</v>
      </c>
    </row>
    <row r="526" spans="1:10" x14ac:dyDescent="0.25">
      <c r="A526" s="11">
        <v>43584</v>
      </c>
      <c r="B526" s="10" t="s">
        <v>13</v>
      </c>
      <c r="C526" s="1">
        <v>929.77331965082203</v>
      </c>
      <c r="D526" s="2">
        <v>478.34002999999899</v>
      </c>
      <c r="E526" s="2">
        <v>1043.8</v>
      </c>
      <c r="F526" s="6">
        <v>1043.8</v>
      </c>
      <c r="G526" s="1">
        <v>518.32239475686799</v>
      </c>
      <c r="H526" s="2">
        <v>460.91712999999902</v>
      </c>
      <c r="I526" s="2">
        <v>1026</v>
      </c>
      <c r="J526" s="6">
        <v>1026</v>
      </c>
    </row>
    <row r="527" spans="1:10" x14ac:dyDescent="0.25">
      <c r="A527" s="11">
        <v>43584</v>
      </c>
      <c r="B527" s="10" t="s">
        <v>14</v>
      </c>
      <c r="C527" s="1">
        <v>907.00183785829495</v>
      </c>
      <c r="D527" s="2">
        <v>478.34002999999899</v>
      </c>
      <c r="E527" s="2">
        <v>1043.8</v>
      </c>
      <c r="F527" s="6">
        <v>1043.8</v>
      </c>
      <c r="G527" s="1">
        <v>526.32318484185703</v>
      </c>
      <c r="H527" s="2">
        <v>460.91712999999902</v>
      </c>
      <c r="I527" s="2">
        <v>1026</v>
      </c>
      <c r="J527" s="6">
        <v>1026</v>
      </c>
    </row>
    <row r="528" spans="1:10" x14ac:dyDescent="0.25">
      <c r="A528" s="11">
        <v>43584</v>
      </c>
      <c r="B528" s="10" t="s">
        <v>15</v>
      </c>
      <c r="C528" s="1">
        <v>847.21674700183905</v>
      </c>
      <c r="D528" s="2">
        <v>478.34002999999899</v>
      </c>
      <c r="E528" s="2">
        <v>1043.8</v>
      </c>
      <c r="F528" s="6">
        <v>1043.8</v>
      </c>
      <c r="G528" s="1">
        <v>520.17861357744403</v>
      </c>
      <c r="H528" s="2">
        <v>460.91712999999902</v>
      </c>
      <c r="I528" s="2">
        <v>1026</v>
      </c>
      <c r="J528" s="6">
        <v>1026</v>
      </c>
    </row>
    <row r="529" spans="1:10" x14ac:dyDescent="0.25">
      <c r="A529" s="11">
        <v>43584</v>
      </c>
      <c r="B529" s="10" t="s">
        <v>16</v>
      </c>
      <c r="C529" s="1">
        <v>752.483453276869</v>
      </c>
      <c r="D529" s="2">
        <v>478.34002999999899</v>
      </c>
      <c r="E529" s="2">
        <v>1043.8</v>
      </c>
      <c r="F529" s="6">
        <v>1043.8</v>
      </c>
      <c r="G529" s="1">
        <v>523.140806647874</v>
      </c>
      <c r="H529" s="2">
        <v>460.91712999999902</v>
      </c>
      <c r="I529" s="2">
        <v>1026</v>
      </c>
      <c r="J529" s="6">
        <v>1026</v>
      </c>
    </row>
    <row r="530" spans="1:10" x14ac:dyDescent="0.25">
      <c r="A530" s="11">
        <v>43584</v>
      </c>
      <c r="B530" s="10" t="s">
        <v>17</v>
      </c>
      <c r="C530" s="1">
        <v>912.07547941842097</v>
      </c>
      <c r="D530" s="2">
        <v>478.34002999999899</v>
      </c>
      <c r="E530" s="2">
        <v>1043.8</v>
      </c>
      <c r="F530" s="6">
        <v>1043.8</v>
      </c>
      <c r="G530" s="1">
        <v>433.234738964244</v>
      </c>
      <c r="H530" s="2">
        <v>460.91712999999902</v>
      </c>
      <c r="I530" s="2">
        <v>1026</v>
      </c>
      <c r="J530" s="6">
        <v>1026</v>
      </c>
    </row>
    <row r="531" spans="1:10" x14ac:dyDescent="0.25">
      <c r="A531" s="11">
        <v>43585</v>
      </c>
      <c r="B531" s="10" t="s">
        <v>18</v>
      </c>
      <c r="C531" s="1">
        <v>923.63321513042695</v>
      </c>
      <c r="D531" s="2">
        <v>478.34002999999899</v>
      </c>
      <c r="E531" s="2">
        <v>1043.8</v>
      </c>
      <c r="F531" s="6">
        <v>1043.8</v>
      </c>
      <c r="G531" s="1">
        <v>435.014352857944</v>
      </c>
      <c r="H531" s="2">
        <v>460.91712999999902</v>
      </c>
      <c r="I531" s="2">
        <v>1026</v>
      </c>
      <c r="J531" s="6">
        <v>1026</v>
      </c>
    </row>
    <row r="532" spans="1:10" x14ac:dyDescent="0.25">
      <c r="A532" s="11">
        <v>43585</v>
      </c>
      <c r="B532" s="10" t="s">
        <v>13</v>
      </c>
      <c r="C532" s="1">
        <v>901.19708300916705</v>
      </c>
      <c r="D532" s="2">
        <v>478.34002999999899</v>
      </c>
      <c r="E532" s="2">
        <v>1043.8</v>
      </c>
      <c r="F532" s="6">
        <v>1043.8</v>
      </c>
      <c r="G532" s="1">
        <v>524.36371409111598</v>
      </c>
      <c r="H532" s="2">
        <v>460.91712999999902</v>
      </c>
      <c r="I532" s="2">
        <v>1026</v>
      </c>
      <c r="J532" s="6">
        <v>1026</v>
      </c>
    </row>
    <row r="533" spans="1:10" x14ac:dyDescent="0.25">
      <c r="A533" s="11">
        <v>43585</v>
      </c>
      <c r="B533" s="10" t="s">
        <v>14</v>
      </c>
      <c r="C533" s="1">
        <v>762.15323742168505</v>
      </c>
      <c r="D533" s="2">
        <v>478.34002999999899</v>
      </c>
      <c r="E533" s="2">
        <v>1043.8</v>
      </c>
      <c r="F533" s="6">
        <v>1043.8</v>
      </c>
      <c r="G533" s="1">
        <v>557.43257659698997</v>
      </c>
      <c r="H533" s="2">
        <v>460.91712999999902</v>
      </c>
      <c r="I533" s="2">
        <v>1026</v>
      </c>
      <c r="J533" s="6">
        <v>1026</v>
      </c>
    </row>
    <row r="534" spans="1:10" x14ac:dyDescent="0.25">
      <c r="A534" s="11">
        <v>43585</v>
      </c>
      <c r="B534" s="10" t="s">
        <v>15</v>
      </c>
      <c r="C534" s="1">
        <v>899.35600924686401</v>
      </c>
      <c r="D534" s="2">
        <v>478.34002999999899</v>
      </c>
      <c r="E534" s="2">
        <v>1043.8</v>
      </c>
      <c r="F534" s="6">
        <v>1043.8</v>
      </c>
      <c r="G534" s="1">
        <v>553.32704750456105</v>
      </c>
      <c r="H534" s="2">
        <v>460.91712999999902</v>
      </c>
      <c r="I534" s="2">
        <v>1026</v>
      </c>
      <c r="J534" s="6">
        <v>1026</v>
      </c>
    </row>
    <row r="535" spans="1:10" x14ac:dyDescent="0.25">
      <c r="A535" s="11">
        <v>43585</v>
      </c>
      <c r="B535" s="10" t="s">
        <v>16</v>
      </c>
      <c r="C535" s="1">
        <v>738.64530851585596</v>
      </c>
      <c r="D535" s="2">
        <v>478.34002999999899</v>
      </c>
      <c r="E535" s="2">
        <v>1043.8</v>
      </c>
      <c r="F535" s="6">
        <v>1043.8</v>
      </c>
      <c r="G535" s="1">
        <v>495.66986317627698</v>
      </c>
      <c r="H535" s="2">
        <v>460.91712999999902</v>
      </c>
      <c r="I535" s="2">
        <v>1026</v>
      </c>
      <c r="J535" s="6">
        <v>1026</v>
      </c>
    </row>
    <row r="536" spans="1:10" x14ac:dyDescent="0.25">
      <c r="A536" s="11">
        <v>43585</v>
      </c>
      <c r="B536" s="10" t="s">
        <v>17</v>
      </c>
      <c r="C536" s="1">
        <v>910.71841996447495</v>
      </c>
      <c r="D536" s="2">
        <v>478.34002999999899</v>
      </c>
      <c r="E536" s="2">
        <v>1043.8</v>
      </c>
      <c r="F536" s="6">
        <v>1043.8</v>
      </c>
      <c r="G536" s="1">
        <v>428.715005460285</v>
      </c>
      <c r="H536" s="2">
        <v>460.91712999999902</v>
      </c>
      <c r="I536" s="2">
        <v>1026</v>
      </c>
      <c r="J536" s="6">
        <v>1026</v>
      </c>
    </row>
    <row r="537" spans="1:10" x14ac:dyDescent="0.25">
      <c r="A537" s="11">
        <v>43586</v>
      </c>
      <c r="B537" s="10" t="s">
        <v>18</v>
      </c>
      <c r="C537" s="1">
        <v>933.622397492255</v>
      </c>
      <c r="D537" s="2">
        <v>478.88855999999998</v>
      </c>
      <c r="E537" s="2">
        <v>1043.8</v>
      </c>
      <c r="F537" s="6">
        <v>1043.8</v>
      </c>
      <c r="G537" s="1">
        <v>446.330333592822</v>
      </c>
      <c r="H537" s="2">
        <v>454.49639999999999</v>
      </c>
      <c r="I537" s="2">
        <v>1026</v>
      </c>
      <c r="J537" s="6">
        <v>1026</v>
      </c>
    </row>
    <row r="538" spans="1:10" x14ac:dyDescent="0.25">
      <c r="A538" s="11">
        <v>43586</v>
      </c>
      <c r="B538" s="10" t="s">
        <v>13</v>
      </c>
      <c r="C538" s="1">
        <v>930.26289009894504</v>
      </c>
      <c r="D538" s="2">
        <v>478.88855999999998</v>
      </c>
      <c r="E538" s="2">
        <v>1043.8</v>
      </c>
      <c r="F538" s="6">
        <v>1043.8</v>
      </c>
      <c r="G538" s="1">
        <v>423.63129442974503</v>
      </c>
      <c r="H538" s="2">
        <v>454.49639999999999</v>
      </c>
      <c r="I538" s="2">
        <v>1026</v>
      </c>
      <c r="J538" s="6">
        <v>1026</v>
      </c>
    </row>
    <row r="539" spans="1:10" x14ac:dyDescent="0.25">
      <c r="A539" s="11">
        <v>43586</v>
      </c>
      <c r="B539" s="10" t="s">
        <v>14</v>
      </c>
      <c r="C539" s="1">
        <v>696.68223174733203</v>
      </c>
      <c r="D539" s="2">
        <v>478.88855999999998</v>
      </c>
      <c r="E539" s="2">
        <v>1043.8</v>
      </c>
      <c r="F539" s="6">
        <v>1043.8</v>
      </c>
      <c r="G539" s="1">
        <v>441.71431413564</v>
      </c>
      <c r="H539" s="2">
        <v>454.49639999999999</v>
      </c>
      <c r="I539" s="2">
        <v>1026</v>
      </c>
      <c r="J539" s="6">
        <v>1026</v>
      </c>
    </row>
    <row r="540" spans="1:10" x14ac:dyDescent="0.25">
      <c r="A540" s="11">
        <v>43586</v>
      </c>
      <c r="B540" s="10" t="s">
        <v>15</v>
      </c>
      <c r="C540" s="1">
        <v>708.23180469724605</v>
      </c>
      <c r="D540" s="2">
        <v>478.88855999999998</v>
      </c>
      <c r="E540" s="2">
        <v>1043.8</v>
      </c>
      <c r="F540" s="6">
        <v>1043.8</v>
      </c>
      <c r="G540" s="1">
        <v>437.26710009204203</v>
      </c>
      <c r="H540" s="2">
        <v>454.49639999999999</v>
      </c>
      <c r="I540" s="2">
        <v>1026</v>
      </c>
      <c r="J540" s="6">
        <v>1026</v>
      </c>
    </row>
    <row r="541" spans="1:10" x14ac:dyDescent="0.25">
      <c r="A541" s="11">
        <v>43586</v>
      </c>
      <c r="B541" s="10" t="s">
        <v>16</v>
      </c>
      <c r="C541" s="1">
        <v>672.11139554057695</v>
      </c>
      <c r="D541" s="2">
        <v>478.88855999999998</v>
      </c>
      <c r="E541" s="2">
        <v>1043.8</v>
      </c>
      <c r="F541" s="6">
        <v>1043.8</v>
      </c>
      <c r="G541" s="1">
        <v>376.65226260413499</v>
      </c>
      <c r="H541" s="2">
        <v>454.49639999999999</v>
      </c>
      <c r="I541" s="2">
        <v>1026</v>
      </c>
      <c r="J541" s="6">
        <v>1026</v>
      </c>
    </row>
    <row r="542" spans="1:10" x14ac:dyDescent="0.25">
      <c r="A542" s="11">
        <v>43586</v>
      </c>
      <c r="B542" s="10" t="s">
        <v>17</v>
      </c>
      <c r="C542" s="1">
        <v>923.25810330669594</v>
      </c>
      <c r="D542" s="2">
        <v>478.88855999999998</v>
      </c>
      <c r="E542" s="2">
        <v>1043.8</v>
      </c>
      <c r="F542" s="6">
        <v>1043.8</v>
      </c>
      <c r="G542" s="1">
        <v>430.82416947503998</v>
      </c>
      <c r="H542" s="2">
        <v>454.49639999999999</v>
      </c>
      <c r="I542" s="2">
        <v>1026</v>
      </c>
      <c r="J542" s="6">
        <v>1026</v>
      </c>
    </row>
    <row r="543" spans="1:10" x14ac:dyDescent="0.25">
      <c r="A543" s="11">
        <v>43587</v>
      </c>
      <c r="B543" s="10" t="s">
        <v>18</v>
      </c>
      <c r="C543" s="1">
        <v>778.48685754928704</v>
      </c>
      <c r="D543" s="2">
        <v>478.88855999999998</v>
      </c>
      <c r="E543" s="2">
        <v>1043.8</v>
      </c>
      <c r="F543" s="6">
        <v>1043.8</v>
      </c>
      <c r="G543" s="1">
        <v>431.926279131662</v>
      </c>
      <c r="H543" s="2">
        <v>454.49639999999999</v>
      </c>
      <c r="I543" s="2">
        <v>1026</v>
      </c>
      <c r="J543" s="6">
        <v>1026</v>
      </c>
    </row>
    <row r="544" spans="1:10" x14ac:dyDescent="0.25">
      <c r="A544" s="11">
        <v>43587</v>
      </c>
      <c r="B544" s="10" t="s">
        <v>13</v>
      </c>
      <c r="C544" s="1">
        <v>899.56175583011304</v>
      </c>
      <c r="D544" s="2">
        <v>478.88855999999998</v>
      </c>
      <c r="E544" s="2">
        <v>1043.8</v>
      </c>
      <c r="F544" s="6">
        <v>1043.8</v>
      </c>
      <c r="G544" s="1">
        <v>526.70287133180796</v>
      </c>
      <c r="H544" s="2">
        <v>454.49639999999999</v>
      </c>
      <c r="I544" s="2">
        <v>1026</v>
      </c>
      <c r="J544" s="6">
        <v>1026</v>
      </c>
    </row>
    <row r="545" spans="1:10" x14ac:dyDescent="0.25">
      <c r="A545" s="11">
        <v>43587</v>
      </c>
      <c r="B545" s="10" t="s">
        <v>14</v>
      </c>
      <c r="C545" s="1">
        <v>794.80983652133295</v>
      </c>
      <c r="D545" s="2">
        <v>478.88855999999998</v>
      </c>
      <c r="E545" s="2">
        <v>1043.8</v>
      </c>
      <c r="F545" s="6">
        <v>1043.8</v>
      </c>
      <c r="G545" s="1">
        <v>529.68045629128801</v>
      </c>
      <c r="H545" s="2">
        <v>454.49639999999999</v>
      </c>
      <c r="I545" s="2">
        <v>1026</v>
      </c>
      <c r="J545" s="6">
        <v>1026</v>
      </c>
    </row>
    <row r="546" spans="1:10" x14ac:dyDescent="0.25">
      <c r="A546" s="11">
        <v>43587</v>
      </c>
      <c r="B546" s="10" t="s">
        <v>15</v>
      </c>
      <c r="C546" s="1">
        <v>922.99142564097303</v>
      </c>
      <c r="D546" s="2">
        <v>478.88855999999998</v>
      </c>
      <c r="E546" s="2">
        <v>1043.8</v>
      </c>
      <c r="F546" s="6">
        <v>1043.8</v>
      </c>
      <c r="G546" s="1">
        <v>593.54187755575003</v>
      </c>
      <c r="H546" s="2">
        <v>454.49639999999999</v>
      </c>
      <c r="I546" s="2">
        <v>1026</v>
      </c>
      <c r="J546" s="6">
        <v>1026</v>
      </c>
    </row>
    <row r="547" spans="1:10" x14ac:dyDescent="0.25">
      <c r="A547" s="11">
        <v>43587</v>
      </c>
      <c r="B547" s="10" t="s">
        <v>16</v>
      </c>
      <c r="C547" s="1">
        <v>918.153758598791</v>
      </c>
      <c r="D547" s="2">
        <v>478.88855999999998</v>
      </c>
      <c r="E547" s="2">
        <v>1043.8</v>
      </c>
      <c r="F547" s="6">
        <v>1043.8</v>
      </c>
      <c r="G547" s="1">
        <v>592.39813900499803</v>
      </c>
      <c r="H547" s="2">
        <v>454.49639999999999</v>
      </c>
      <c r="I547" s="2">
        <v>1026</v>
      </c>
      <c r="J547" s="6">
        <v>1026</v>
      </c>
    </row>
    <row r="548" spans="1:10" x14ac:dyDescent="0.25">
      <c r="A548" s="11">
        <v>43587</v>
      </c>
      <c r="B548" s="10" t="s">
        <v>17</v>
      </c>
      <c r="C548" s="1">
        <v>922.342964927156</v>
      </c>
      <c r="D548" s="2">
        <v>478.88855999999998</v>
      </c>
      <c r="E548" s="2">
        <v>1043.8</v>
      </c>
      <c r="F548" s="6">
        <v>1043.8</v>
      </c>
      <c r="G548" s="1">
        <v>431.008012839976</v>
      </c>
      <c r="H548" s="2">
        <v>454.49639999999999</v>
      </c>
      <c r="I548" s="2">
        <v>1026</v>
      </c>
      <c r="J548" s="6">
        <v>1026</v>
      </c>
    </row>
    <row r="549" spans="1:10" x14ac:dyDescent="0.25">
      <c r="A549" s="11">
        <v>43588</v>
      </c>
      <c r="B549" s="10" t="s">
        <v>18</v>
      </c>
      <c r="C549" s="1">
        <v>768.72502877124998</v>
      </c>
      <c r="D549" s="2">
        <v>478.88855999999998</v>
      </c>
      <c r="E549" s="2">
        <v>1043.8</v>
      </c>
      <c r="F549" s="6">
        <v>1043.8</v>
      </c>
      <c r="G549" s="1">
        <v>433.35039025550702</v>
      </c>
      <c r="H549" s="2">
        <v>454.49639999999999</v>
      </c>
      <c r="I549" s="2">
        <v>1026</v>
      </c>
      <c r="J549" s="6">
        <v>1026</v>
      </c>
    </row>
    <row r="550" spans="1:10" x14ac:dyDescent="0.25">
      <c r="A550" s="11">
        <v>43588</v>
      </c>
      <c r="B550" s="10" t="s">
        <v>13</v>
      </c>
      <c r="C550" s="1">
        <v>924.78055584569995</v>
      </c>
      <c r="D550" s="2">
        <v>478.88855999999998</v>
      </c>
      <c r="E550" s="2">
        <v>1043.8</v>
      </c>
      <c r="F550" s="6">
        <v>1043.8</v>
      </c>
      <c r="G550" s="1">
        <v>528.39186994714396</v>
      </c>
      <c r="H550" s="2">
        <v>454.49639999999999</v>
      </c>
      <c r="I550" s="2">
        <v>1026</v>
      </c>
      <c r="J550" s="6">
        <v>1026</v>
      </c>
    </row>
    <row r="551" spans="1:10" x14ac:dyDescent="0.25">
      <c r="A551" s="11">
        <v>43588</v>
      </c>
      <c r="B551" s="10" t="s">
        <v>14</v>
      </c>
      <c r="C551" s="1">
        <v>872.99902215431302</v>
      </c>
      <c r="D551" s="2">
        <v>478.88855999999998</v>
      </c>
      <c r="E551" s="2">
        <v>1043.8</v>
      </c>
      <c r="F551" s="6">
        <v>1043.8</v>
      </c>
      <c r="G551" s="1">
        <v>518.14758350769398</v>
      </c>
      <c r="H551" s="2">
        <v>454.49639999999999</v>
      </c>
      <c r="I551" s="2">
        <v>1026</v>
      </c>
      <c r="J551" s="6">
        <v>1026</v>
      </c>
    </row>
    <row r="552" spans="1:10" x14ac:dyDescent="0.25">
      <c r="A552" s="11">
        <v>43588</v>
      </c>
      <c r="B552" s="10" t="s">
        <v>15</v>
      </c>
      <c r="C552" s="1">
        <v>903.76559727230904</v>
      </c>
      <c r="D552" s="2">
        <v>478.88855999999998</v>
      </c>
      <c r="E552" s="2">
        <v>1043.8</v>
      </c>
      <c r="F552" s="6">
        <v>1043.8</v>
      </c>
      <c r="G552" s="1">
        <v>516.911571771392</v>
      </c>
      <c r="H552" s="2">
        <v>454.49639999999999</v>
      </c>
      <c r="I552" s="2">
        <v>1026</v>
      </c>
      <c r="J552" s="6">
        <v>1026</v>
      </c>
    </row>
    <row r="553" spans="1:10" x14ac:dyDescent="0.25">
      <c r="A553" s="11">
        <v>43588</v>
      </c>
      <c r="B553" s="10" t="s">
        <v>16</v>
      </c>
      <c r="C553" s="1">
        <v>900.30158174777705</v>
      </c>
      <c r="D553" s="2">
        <v>478.88855999999998</v>
      </c>
      <c r="E553" s="2">
        <v>1043.8</v>
      </c>
      <c r="F553" s="6">
        <v>1043.8</v>
      </c>
      <c r="G553" s="1">
        <v>489.17069640536403</v>
      </c>
      <c r="H553" s="2">
        <v>454.49639999999999</v>
      </c>
      <c r="I553" s="2">
        <v>1026</v>
      </c>
      <c r="J553" s="6">
        <v>1026</v>
      </c>
    </row>
    <row r="554" spans="1:10" x14ac:dyDescent="0.25">
      <c r="A554" s="11">
        <v>43588</v>
      </c>
      <c r="B554" s="10" t="s">
        <v>17</v>
      </c>
      <c r="C554" s="1">
        <v>908.98962574186601</v>
      </c>
      <c r="D554" s="2">
        <v>478.88855999999998</v>
      </c>
      <c r="E554" s="2">
        <v>1043.8</v>
      </c>
      <c r="F554" s="6">
        <v>1043.8</v>
      </c>
      <c r="G554" s="1">
        <v>430.74663817428501</v>
      </c>
      <c r="H554" s="2">
        <v>454.49639999999999</v>
      </c>
      <c r="I554" s="2">
        <v>1026</v>
      </c>
      <c r="J554" s="6">
        <v>1026</v>
      </c>
    </row>
    <row r="555" spans="1:10" x14ac:dyDescent="0.25">
      <c r="A555" s="11">
        <v>43589</v>
      </c>
      <c r="B555" s="10" t="s">
        <v>18</v>
      </c>
      <c r="C555" s="1">
        <v>925.38789038105904</v>
      </c>
      <c r="D555" s="2">
        <v>478.88855999999998</v>
      </c>
      <c r="E555" s="2">
        <v>1043.8</v>
      </c>
      <c r="F555" s="6">
        <v>1043.8</v>
      </c>
      <c r="G555" s="1">
        <v>454.72751827733498</v>
      </c>
      <c r="H555" s="2">
        <v>454.49639999999999</v>
      </c>
      <c r="I555" s="2">
        <v>1026</v>
      </c>
      <c r="J555" s="6">
        <v>1026</v>
      </c>
    </row>
    <row r="556" spans="1:10" x14ac:dyDescent="0.25">
      <c r="A556" s="11">
        <v>43589</v>
      </c>
      <c r="B556" s="10" t="s">
        <v>13</v>
      </c>
      <c r="C556" s="1">
        <v>852.35092355384597</v>
      </c>
      <c r="D556" s="2">
        <v>478.88855999999998</v>
      </c>
      <c r="E556" s="2">
        <v>1043.8</v>
      </c>
      <c r="F556" s="6">
        <v>1043.8</v>
      </c>
      <c r="G556" s="1">
        <v>523.51107583776502</v>
      </c>
      <c r="H556" s="2">
        <v>454.49639999999999</v>
      </c>
      <c r="I556" s="2">
        <v>1026</v>
      </c>
      <c r="J556" s="6">
        <v>1026</v>
      </c>
    </row>
    <row r="557" spans="1:10" x14ac:dyDescent="0.25">
      <c r="A557" s="11">
        <v>43589</v>
      </c>
      <c r="B557" s="10" t="s">
        <v>14</v>
      </c>
      <c r="C557" s="1">
        <v>953.04827991847003</v>
      </c>
      <c r="D557" s="2">
        <v>478.88855999999998</v>
      </c>
      <c r="E557" s="2">
        <v>1043.8</v>
      </c>
      <c r="F557" s="6">
        <v>1043.8</v>
      </c>
      <c r="G557" s="1">
        <v>525.27788884492304</v>
      </c>
      <c r="H557" s="2">
        <v>454.49639999999999</v>
      </c>
      <c r="I557" s="2">
        <v>1026</v>
      </c>
      <c r="J557" s="6">
        <v>1026</v>
      </c>
    </row>
    <row r="558" spans="1:10" x14ac:dyDescent="0.25">
      <c r="A558" s="11">
        <v>43589</v>
      </c>
      <c r="B558" s="10" t="s">
        <v>15</v>
      </c>
      <c r="C558" s="1">
        <v>960.03928941185495</v>
      </c>
      <c r="D558" s="2">
        <v>478.88855999999998</v>
      </c>
      <c r="E558" s="2">
        <v>1043.8</v>
      </c>
      <c r="F558" s="6">
        <v>1043.8</v>
      </c>
      <c r="G558" s="1">
        <v>544.81833018696295</v>
      </c>
      <c r="H558" s="2">
        <v>454.49639999999999</v>
      </c>
      <c r="I558" s="2">
        <v>1026</v>
      </c>
      <c r="J558" s="6">
        <v>1026</v>
      </c>
    </row>
    <row r="559" spans="1:10" x14ac:dyDescent="0.25">
      <c r="A559" s="11">
        <v>43589</v>
      </c>
      <c r="B559" s="10" t="s">
        <v>16</v>
      </c>
      <c r="C559" s="1">
        <v>919.83427076105102</v>
      </c>
      <c r="D559" s="2">
        <v>478.88855999999998</v>
      </c>
      <c r="E559" s="2">
        <v>1043.8</v>
      </c>
      <c r="F559" s="6">
        <v>1043.8</v>
      </c>
      <c r="G559" s="1">
        <v>522.37573378403602</v>
      </c>
      <c r="H559" s="2">
        <v>454.49639999999999</v>
      </c>
      <c r="I559" s="2">
        <v>1026</v>
      </c>
      <c r="J559" s="6">
        <v>1026</v>
      </c>
    </row>
    <row r="560" spans="1:10" x14ac:dyDescent="0.25">
      <c r="A560" s="11">
        <v>43589</v>
      </c>
      <c r="B560" s="10" t="s">
        <v>17</v>
      </c>
      <c r="C560" s="1">
        <v>828.52450703760599</v>
      </c>
      <c r="D560" s="2">
        <v>478.88855999999998</v>
      </c>
      <c r="E560" s="2">
        <v>1043.8</v>
      </c>
      <c r="F560" s="6">
        <v>1043.8</v>
      </c>
      <c r="G560" s="1">
        <v>455.67967288094701</v>
      </c>
      <c r="H560" s="2">
        <v>454.49639999999999</v>
      </c>
      <c r="I560" s="2">
        <v>1026</v>
      </c>
      <c r="J560" s="6">
        <v>1026</v>
      </c>
    </row>
    <row r="561" spans="1:10" x14ac:dyDescent="0.25">
      <c r="A561" s="11">
        <v>43590</v>
      </c>
      <c r="B561" s="10" t="s">
        <v>18</v>
      </c>
      <c r="C561" s="1">
        <v>855.71784722638301</v>
      </c>
      <c r="D561" s="2">
        <v>478.88855999999998</v>
      </c>
      <c r="E561" s="2">
        <v>1043.8</v>
      </c>
      <c r="F561" s="6">
        <v>1043.8</v>
      </c>
      <c r="G561" s="1">
        <v>453.14392754792902</v>
      </c>
      <c r="H561" s="2">
        <v>454.49639999999999</v>
      </c>
      <c r="I561" s="2">
        <v>1026</v>
      </c>
      <c r="J561" s="6">
        <v>1026</v>
      </c>
    </row>
    <row r="562" spans="1:10" x14ac:dyDescent="0.25">
      <c r="A562" s="11">
        <v>43590</v>
      </c>
      <c r="B562" s="10" t="s">
        <v>13</v>
      </c>
      <c r="C562" s="1">
        <v>853.42633352057101</v>
      </c>
      <c r="D562" s="2">
        <v>478.88855999999998</v>
      </c>
      <c r="E562" s="2">
        <v>1043.8</v>
      </c>
      <c r="F562" s="6">
        <v>1043.8</v>
      </c>
      <c r="G562" s="1">
        <v>459.59216045343697</v>
      </c>
      <c r="H562" s="2">
        <v>454.49639999999999</v>
      </c>
      <c r="I562" s="2">
        <v>1026</v>
      </c>
      <c r="J562" s="6">
        <v>1026</v>
      </c>
    </row>
    <row r="563" spans="1:10" x14ac:dyDescent="0.25">
      <c r="A563" s="11">
        <v>43590</v>
      </c>
      <c r="B563" s="10" t="s">
        <v>14</v>
      </c>
      <c r="C563" s="1">
        <v>842.27844310737601</v>
      </c>
      <c r="D563" s="2">
        <v>478.88855999999998</v>
      </c>
      <c r="E563" s="2">
        <v>1043.8</v>
      </c>
      <c r="F563" s="6">
        <v>1043.8</v>
      </c>
      <c r="G563" s="1">
        <v>608.62509258129705</v>
      </c>
      <c r="H563" s="2">
        <v>454.49639999999999</v>
      </c>
      <c r="I563" s="2">
        <v>1026</v>
      </c>
      <c r="J563" s="6">
        <v>1026</v>
      </c>
    </row>
    <row r="564" spans="1:10" x14ac:dyDescent="0.25">
      <c r="A564" s="11">
        <v>43590</v>
      </c>
      <c r="B564" s="10" t="s">
        <v>15</v>
      </c>
      <c r="C564" s="1">
        <v>858.19448589046499</v>
      </c>
      <c r="D564" s="2">
        <v>478.88855999999998</v>
      </c>
      <c r="E564" s="2">
        <v>1043.8</v>
      </c>
      <c r="F564" s="6">
        <v>1043.8</v>
      </c>
      <c r="G564" s="1">
        <v>618.61913120305303</v>
      </c>
      <c r="H564" s="2">
        <v>454.49639999999999</v>
      </c>
      <c r="I564" s="2">
        <v>1026</v>
      </c>
      <c r="J564" s="6">
        <v>1026</v>
      </c>
    </row>
    <row r="565" spans="1:10" x14ac:dyDescent="0.25">
      <c r="A565" s="11">
        <v>43590</v>
      </c>
      <c r="B565" s="10" t="s">
        <v>16</v>
      </c>
      <c r="C565" s="1">
        <v>851.61662494511802</v>
      </c>
      <c r="D565" s="2">
        <v>478.88855999999998</v>
      </c>
      <c r="E565" s="2">
        <v>1043.8</v>
      </c>
      <c r="F565" s="6">
        <v>1043.8</v>
      </c>
      <c r="G565" s="1">
        <v>604.51448074166296</v>
      </c>
      <c r="H565" s="2">
        <v>454.49639999999999</v>
      </c>
      <c r="I565" s="2">
        <v>1026</v>
      </c>
      <c r="J565" s="6">
        <v>1026</v>
      </c>
    </row>
    <row r="566" spans="1:10" x14ac:dyDescent="0.25">
      <c r="A566" s="11">
        <v>43590</v>
      </c>
      <c r="B566" s="10" t="s">
        <v>17</v>
      </c>
      <c r="C566" s="1">
        <v>754.82861328158697</v>
      </c>
      <c r="D566" s="2">
        <v>478.88855999999998</v>
      </c>
      <c r="E566" s="2">
        <v>1043.8</v>
      </c>
      <c r="F566" s="6">
        <v>1043.8</v>
      </c>
      <c r="G566" s="1">
        <v>434.15407490166598</v>
      </c>
      <c r="H566" s="2">
        <v>454.49639999999999</v>
      </c>
      <c r="I566" s="2">
        <v>1026</v>
      </c>
      <c r="J566" s="6">
        <v>1026</v>
      </c>
    </row>
    <row r="567" spans="1:10" x14ac:dyDescent="0.25">
      <c r="A567" s="11">
        <v>43591</v>
      </c>
      <c r="B567" s="10" t="s">
        <v>18</v>
      </c>
      <c r="C567" s="1">
        <v>778.65796632719696</v>
      </c>
      <c r="D567" s="2">
        <v>478.88855999999998</v>
      </c>
      <c r="E567" s="2">
        <v>1046.5</v>
      </c>
      <c r="F567" s="6">
        <v>1046.5</v>
      </c>
      <c r="G567" s="1">
        <v>431.97531708632698</v>
      </c>
      <c r="H567" s="2">
        <v>454.49639999999999</v>
      </c>
      <c r="I567" s="2">
        <v>1026</v>
      </c>
      <c r="J567" s="6">
        <v>1026</v>
      </c>
    </row>
    <row r="568" spans="1:10" x14ac:dyDescent="0.25">
      <c r="A568" s="11">
        <v>43591</v>
      </c>
      <c r="B568" s="10" t="s">
        <v>13</v>
      </c>
      <c r="C568" s="1">
        <v>921.60846542670902</v>
      </c>
      <c r="D568" s="2">
        <v>478.88855999999998</v>
      </c>
      <c r="E568" s="2">
        <v>1046.5</v>
      </c>
      <c r="F568" s="6">
        <v>1046.5</v>
      </c>
      <c r="G568" s="1">
        <v>528.53956769504202</v>
      </c>
      <c r="H568" s="2">
        <v>454.49639999999999</v>
      </c>
      <c r="I568" s="2">
        <v>1026</v>
      </c>
      <c r="J568" s="6">
        <v>1026</v>
      </c>
    </row>
    <row r="569" spans="1:10" x14ac:dyDescent="0.25">
      <c r="A569" s="11">
        <v>43591</v>
      </c>
      <c r="B569" s="10" t="s">
        <v>14</v>
      </c>
      <c r="C569" s="1">
        <v>892.83414144754897</v>
      </c>
      <c r="D569" s="2">
        <v>478.88855999999998</v>
      </c>
      <c r="E569" s="2">
        <v>1046.5</v>
      </c>
      <c r="F569" s="6">
        <v>1046.5</v>
      </c>
      <c r="G569" s="1">
        <v>551.22039172223901</v>
      </c>
      <c r="H569" s="2">
        <v>454.49639999999999</v>
      </c>
      <c r="I569" s="2">
        <v>1026</v>
      </c>
      <c r="J569" s="6">
        <v>1026</v>
      </c>
    </row>
    <row r="570" spans="1:10" x14ac:dyDescent="0.25">
      <c r="A570" s="11">
        <v>43591</v>
      </c>
      <c r="B570" s="10" t="s">
        <v>15</v>
      </c>
      <c r="C570" s="1">
        <v>846.55070419923504</v>
      </c>
      <c r="D570" s="2">
        <v>478.88855999999998</v>
      </c>
      <c r="E570" s="2">
        <v>1046.5</v>
      </c>
      <c r="F570" s="6">
        <v>1046.5</v>
      </c>
      <c r="G570" s="1">
        <v>549.92824978988199</v>
      </c>
      <c r="H570" s="2">
        <v>454.49639999999999</v>
      </c>
      <c r="I570" s="2">
        <v>1026</v>
      </c>
      <c r="J570" s="6">
        <v>1026</v>
      </c>
    </row>
    <row r="571" spans="1:10" x14ac:dyDescent="0.25">
      <c r="A571" s="11">
        <v>43591</v>
      </c>
      <c r="B571" s="10" t="s">
        <v>16</v>
      </c>
      <c r="C571" s="1">
        <v>806.98008846229095</v>
      </c>
      <c r="D571" s="2">
        <v>478.88855999999998</v>
      </c>
      <c r="E571" s="2">
        <v>1046.5</v>
      </c>
      <c r="F571" s="6">
        <v>1046.5</v>
      </c>
      <c r="G571" s="1">
        <v>537.78992283513901</v>
      </c>
      <c r="H571" s="2">
        <v>454.49639999999999</v>
      </c>
      <c r="I571" s="2">
        <v>1026</v>
      </c>
      <c r="J571" s="6">
        <v>1026</v>
      </c>
    </row>
    <row r="572" spans="1:10" x14ac:dyDescent="0.25">
      <c r="A572" s="11">
        <v>43591</v>
      </c>
      <c r="B572" s="10" t="s">
        <v>17</v>
      </c>
      <c r="C572" s="1">
        <v>746.29068982451497</v>
      </c>
      <c r="D572" s="2">
        <v>478.88855999999998</v>
      </c>
      <c r="E572" s="2">
        <v>1046.5</v>
      </c>
      <c r="F572" s="6">
        <v>1046.5</v>
      </c>
      <c r="G572" s="1">
        <v>472.16593453923701</v>
      </c>
      <c r="H572" s="2">
        <v>454.49639999999999</v>
      </c>
      <c r="I572" s="2">
        <v>1026</v>
      </c>
      <c r="J572" s="6">
        <v>1026</v>
      </c>
    </row>
    <row r="573" spans="1:10" x14ac:dyDescent="0.25">
      <c r="A573" s="11">
        <v>43592</v>
      </c>
      <c r="B573" s="10" t="s">
        <v>18</v>
      </c>
      <c r="C573" s="1">
        <v>930.00389574962196</v>
      </c>
      <c r="D573" s="2">
        <v>478.88855999999998</v>
      </c>
      <c r="E573" s="2">
        <v>1046.5</v>
      </c>
      <c r="F573" s="6">
        <v>1046.5</v>
      </c>
      <c r="G573" s="1">
        <v>435.51342907447798</v>
      </c>
      <c r="H573" s="2">
        <v>454.49639999999999</v>
      </c>
      <c r="I573" s="2">
        <v>1026</v>
      </c>
      <c r="J573" s="6">
        <v>1026</v>
      </c>
    </row>
    <row r="574" spans="1:10" x14ac:dyDescent="0.25">
      <c r="A574" s="11">
        <v>43592</v>
      </c>
      <c r="B574" s="10" t="s">
        <v>13</v>
      </c>
      <c r="C574" s="1">
        <v>929.79814401797205</v>
      </c>
      <c r="D574" s="2">
        <v>478.88855999999998</v>
      </c>
      <c r="E574" s="2">
        <v>1046.5</v>
      </c>
      <c r="F574" s="6">
        <v>1046.5</v>
      </c>
      <c r="G574" s="1">
        <v>530.07278890558803</v>
      </c>
      <c r="H574" s="2">
        <v>454.49639999999999</v>
      </c>
      <c r="I574" s="2">
        <v>1026</v>
      </c>
      <c r="J574" s="6">
        <v>1026</v>
      </c>
    </row>
    <row r="575" spans="1:10" x14ac:dyDescent="0.25">
      <c r="A575" s="11">
        <v>43592</v>
      </c>
      <c r="B575" s="10" t="s">
        <v>14</v>
      </c>
      <c r="C575" s="1">
        <v>911.03604924405897</v>
      </c>
      <c r="D575" s="2">
        <v>478.88855999999998</v>
      </c>
      <c r="E575" s="2">
        <v>1046.5</v>
      </c>
      <c r="F575" s="6">
        <v>1046.5</v>
      </c>
      <c r="G575" s="1">
        <v>545.60442553947803</v>
      </c>
      <c r="H575" s="2">
        <v>454.49639999999999</v>
      </c>
      <c r="I575" s="2">
        <v>1026</v>
      </c>
      <c r="J575" s="6">
        <v>1026</v>
      </c>
    </row>
    <row r="576" spans="1:10" x14ac:dyDescent="0.25">
      <c r="A576" s="11">
        <v>43592</v>
      </c>
      <c r="B576" s="10" t="s">
        <v>15</v>
      </c>
      <c r="C576" s="1">
        <v>927.70527397616797</v>
      </c>
      <c r="D576" s="2">
        <v>478.88855999999998</v>
      </c>
      <c r="E576" s="2">
        <v>1046.5</v>
      </c>
      <c r="F576" s="6">
        <v>1046.5</v>
      </c>
      <c r="G576" s="1">
        <v>523.41087929199205</v>
      </c>
      <c r="H576" s="2">
        <v>454.49639999999999</v>
      </c>
      <c r="I576" s="2">
        <v>1026</v>
      </c>
      <c r="J576" s="6">
        <v>1026</v>
      </c>
    </row>
    <row r="577" spans="1:10" x14ac:dyDescent="0.25">
      <c r="A577" s="11">
        <v>43592</v>
      </c>
      <c r="B577" s="10" t="s">
        <v>16</v>
      </c>
      <c r="C577" s="1">
        <v>899.90995593419404</v>
      </c>
      <c r="D577" s="2">
        <v>478.88855999999998</v>
      </c>
      <c r="E577" s="2">
        <v>1046.5</v>
      </c>
      <c r="F577" s="6">
        <v>1046.5</v>
      </c>
      <c r="G577" s="1">
        <v>533.48796401274899</v>
      </c>
      <c r="H577" s="2">
        <v>454.49639999999999</v>
      </c>
      <c r="I577" s="2">
        <v>1026</v>
      </c>
      <c r="J577" s="6">
        <v>1026</v>
      </c>
    </row>
    <row r="578" spans="1:10" x14ac:dyDescent="0.25">
      <c r="A578" s="11">
        <v>43592</v>
      </c>
      <c r="B578" s="10" t="s">
        <v>17</v>
      </c>
      <c r="C578" s="1">
        <v>909.30589463315005</v>
      </c>
      <c r="D578" s="2">
        <v>478.88855999999998</v>
      </c>
      <c r="E578" s="2">
        <v>1046.5</v>
      </c>
      <c r="F578" s="6">
        <v>1046.5</v>
      </c>
      <c r="G578" s="1">
        <v>443.29014900331498</v>
      </c>
      <c r="H578" s="2">
        <v>454.49639999999999</v>
      </c>
      <c r="I578" s="2">
        <v>1026</v>
      </c>
      <c r="J578" s="6">
        <v>1026</v>
      </c>
    </row>
    <row r="579" spans="1:10" x14ac:dyDescent="0.25">
      <c r="A579" s="11">
        <v>43593</v>
      </c>
      <c r="B579" s="10" t="s">
        <v>18</v>
      </c>
      <c r="C579" s="1">
        <v>850.29006297690501</v>
      </c>
      <c r="D579" s="2">
        <v>478.88855999999998</v>
      </c>
      <c r="E579" s="2">
        <v>1046.5</v>
      </c>
      <c r="F579" s="6">
        <v>1046.5</v>
      </c>
      <c r="G579" s="1">
        <v>467.455570774384</v>
      </c>
      <c r="H579" s="2">
        <v>454.49639999999999</v>
      </c>
      <c r="I579" s="2">
        <v>1026</v>
      </c>
      <c r="J579" s="6">
        <v>1026</v>
      </c>
    </row>
    <row r="580" spans="1:10" x14ac:dyDescent="0.25">
      <c r="A580" s="11">
        <v>43593</v>
      </c>
      <c r="B580" s="10" t="s">
        <v>13</v>
      </c>
      <c r="C580" s="1">
        <v>886.74130414215597</v>
      </c>
      <c r="D580" s="2">
        <v>478.88855999999998</v>
      </c>
      <c r="E580" s="2">
        <v>1046.5</v>
      </c>
      <c r="F580" s="6">
        <v>1046.5</v>
      </c>
      <c r="G580" s="1">
        <v>532.31887534153395</v>
      </c>
      <c r="H580" s="2">
        <v>454.49639999999999</v>
      </c>
      <c r="I580" s="2">
        <v>1026</v>
      </c>
      <c r="J580" s="6">
        <v>1026</v>
      </c>
    </row>
    <row r="581" spans="1:10" x14ac:dyDescent="0.25">
      <c r="A581" s="11">
        <v>43593</v>
      </c>
      <c r="B581" s="10" t="s">
        <v>14</v>
      </c>
      <c r="C581" s="1">
        <v>942.76229716699299</v>
      </c>
      <c r="D581" s="2">
        <v>478.88855999999998</v>
      </c>
      <c r="E581" s="2">
        <v>1046.5</v>
      </c>
      <c r="F581" s="6">
        <v>1046.5</v>
      </c>
      <c r="G581" s="1">
        <v>608.74527269924897</v>
      </c>
      <c r="H581" s="2">
        <v>454.49639999999999</v>
      </c>
      <c r="I581" s="2">
        <v>1026</v>
      </c>
      <c r="J581" s="6">
        <v>1026</v>
      </c>
    </row>
    <row r="582" spans="1:10" x14ac:dyDescent="0.25">
      <c r="A582" s="11">
        <v>43593</v>
      </c>
      <c r="B582" s="10" t="s">
        <v>15</v>
      </c>
      <c r="C582" s="1">
        <v>951.33301570305196</v>
      </c>
      <c r="D582" s="2">
        <v>478.88855999999998</v>
      </c>
      <c r="E582" s="2">
        <v>1046.5</v>
      </c>
      <c r="F582" s="6">
        <v>1046.5</v>
      </c>
      <c r="G582" s="1">
        <v>609.16651180236499</v>
      </c>
      <c r="H582" s="2">
        <v>454.49639999999999</v>
      </c>
      <c r="I582" s="2">
        <v>1026</v>
      </c>
      <c r="J582" s="6">
        <v>1026</v>
      </c>
    </row>
    <row r="583" spans="1:10" x14ac:dyDescent="0.25">
      <c r="A583" s="11">
        <v>43593</v>
      </c>
      <c r="B583" s="10" t="s">
        <v>16</v>
      </c>
      <c r="C583" s="1">
        <v>875.07668789202205</v>
      </c>
      <c r="D583" s="2">
        <v>478.88855999999998</v>
      </c>
      <c r="E583" s="2">
        <v>1046.5</v>
      </c>
      <c r="F583" s="6">
        <v>1046.5</v>
      </c>
      <c r="G583" s="1">
        <v>543.55064099468495</v>
      </c>
      <c r="H583" s="2">
        <v>454.49639999999999</v>
      </c>
      <c r="I583" s="2">
        <v>1026</v>
      </c>
      <c r="J583" s="6">
        <v>1026</v>
      </c>
    </row>
    <row r="584" spans="1:10" x14ac:dyDescent="0.25">
      <c r="A584" s="11">
        <v>43593</v>
      </c>
      <c r="B584" s="10" t="s">
        <v>17</v>
      </c>
      <c r="C584" s="1">
        <v>815.348014658387</v>
      </c>
      <c r="D584" s="2">
        <v>478.88855999999998</v>
      </c>
      <c r="E584" s="2">
        <v>1046.5</v>
      </c>
      <c r="F584" s="6">
        <v>1046.5</v>
      </c>
      <c r="G584" s="1">
        <v>466.33907288264902</v>
      </c>
      <c r="H584" s="2">
        <v>454.49639999999999</v>
      </c>
      <c r="I584" s="2">
        <v>1026</v>
      </c>
      <c r="J584" s="6">
        <v>1026</v>
      </c>
    </row>
    <row r="585" spans="1:10" x14ac:dyDescent="0.25">
      <c r="A585" s="11">
        <v>43594</v>
      </c>
      <c r="B585" s="10" t="s">
        <v>18</v>
      </c>
      <c r="C585" s="1">
        <v>868.21728596569801</v>
      </c>
      <c r="D585" s="2">
        <v>478.88855999999998</v>
      </c>
      <c r="E585" s="2">
        <v>1046.5</v>
      </c>
      <c r="F585" s="6">
        <v>1046.5</v>
      </c>
      <c r="G585" s="1">
        <v>470.27707777633299</v>
      </c>
      <c r="H585" s="2">
        <v>454.49639999999999</v>
      </c>
      <c r="I585" s="2">
        <v>1026</v>
      </c>
      <c r="J585" s="6">
        <v>1026</v>
      </c>
    </row>
    <row r="586" spans="1:10" x14ac:dyDescent="0.25">
      <c r="A586" s="11">
        <v>43594</v>
      </c>
      <c r="B586" s="10" t="s">
        <v>13</v>
      </c>
      <c r="C586" s="1">
        <v>901.49096994630395</v>
      </c>
      <c r="D586" s="2">
        <v>478.88855999999998</v>
      </c>
      <c r="E586" s="2">
        <v>1046.5</v>
      </c>
      <c r="F586" s="6">
        <v>1046.5</v>
      </c>
      <c r="G586" s="1">
        <v>528.59972249443297</v>
      </c>
      <c r="H586" s="2">
        <v>454.49639999999999</v>
      </c>
      <c r="I586" s="2">
        <v>1026</v>
      </c>
      <c r="J586" s="6">
        <v>1026</v>
      </c>
    </row>
    <row r="587" spans="1:10" x14ac:dyDescent="0.25">
      <c r="A587" s="11">
        <v>43594</v>
      </c>
      <c r="B587" s="10" t="s">
        <v>14</v>
      </c>
      <c r="C587" s="1">
        <v>883.06820394314695</v>
      </c>
      <c r="D587" s="2">
        <v>478.88855999999998</v>
      </c>
      <c r="E587" s="2">
        <v>1046.5</v>
      </c>
      <c r="F587" s="6">
        <v>1046.5</v>
      </c>
      <c r="G587" s="1">
        <v>518.16623717434004</v>
      </c>
      <c r="H587" s="2">
        <v>454.49639999999999</v>
      </c>
      <c r="I587" s="2">
        <v>1026</v>
      </c>
      <c r="J587" s="6">
        <v>1026</v>
      </c>
    </row>
    <row r="588" spans="1:10" x14ac:dyDescent="0.25">
      <c r="A588" s="11">
        <v>43594</v>
      </c>
      <c r="B588" s="10" t="s">
        <v>15</v>
      </c>
      <c r="C588" s="1">
        <v>852.53498009752104</v>
      </c>
      <c r="D588" s="2">
        <v>478.88855999999998</v>
      </c>
      <c r="E588" s="2">
        <v>1046.5</v>
      </c>
      <c r="F588" s="6">
        <v>1046.5</v>
      </c>
      <c r="G588" s="1">
        <v>599.90324698065001</v>
      </c>
      <c r="H588" s="2">
        <v>454.49639999999999</v>
      </c>
      <c r="I588" s="2">
        <v>1026</v>
      </c>
      <c r="J588" s="6">
        <v>1026</v>
      </c>
    </row>
    <row r="589" spans="1:10" x14ac:dyDescent="0.25">
      <c r="A589" s="11">
        <v>43594</v>
      </c>
      <c r="B589" s="10" t="s">
        <v>16</v>
      </c>
      <c r="C589" s="1">
        <v>823.55842777326802</v>
      </c>
      <c r="D589" s="2">
        <v>478.88855999999998</v>
      </c>
      <c r="E589" s="2">
        <v>1046.5</v>
      </c>
      <c r="F589" s="6">
        <v>1046.5</v>
      </c>
      <c r="G589" s="1">
        <v>590.91028182494097</v>
      </c>
      <c r="H589" s="2">
        <v>454.49639999999999</v>
      </c>
      <c r="I589" s="2">
        <v>1026</v>
      </c>
      <c r="J589" s="6">
        <v>1026</v>
      </c>
    </row>
    <row r="590" spans="1:10" x14ac:dyDescent="0.25">
      <c r="A590" s="11">
        <v>43594</v>
      </c>
      <c r="B590" s="10" t="s">
        <v>17</v>
      </c>
      <c r="C590" s="1">
        <v>781.05525865224604</v>
      </c>
      <c r="D590" s="2">
        <v>478.88855999999998</v>
      </c>
      <c r="E590" s="2">
        <v>1046.5</v>
      </c>
      <c r="F590" s="6">
        <v>1046.5</v>
      </c>
      <c r="G590" s="1">
        <v>461.81444810850797</v>
      </c>
      <c r="H590" s="2">
        <v>454.49639999999999</v>
      </c>
      <c r="I590" s="2">
        <v>1026</v>
      </c>
      <c r="J590" s="6">
        <v>1026</v>
      </c>
    </row>
    <row r="591" spans="1:10" x14ac:dyDescent="0.25">
      <c r="A591" s="11">
        <v>43595</v>
      </c>
      <c r="B591" s="10" t="s">
        <v>18</v>
      </c>
      <c r="C591" s="1">
        <v>780.96594835746203</v>
      </c>
      <c r="D591" s="2">
        <v>478.88855999999998</v>
      </c>
      <c r="E591" s="2">
        <v>1046.5</v>
      </c>
      <c r="F591" s="6">
        <v>1046.5</v>
      </c>
      <c r="G591" s="1">
        <v>452.942898629181</v>
      </c>
      <c r="H591" s="2">
        <v>454.49639999999999</v>
      </c>
      <c r="I591" s="2">
        <v>1026</v>
      </c>
      <c r="J591" s="6">
        <v>1026</v>
      </c>
    </row>
    <row r="592" spans="1:10" x14ac:dyDescent="0.25">
      <c r="A592" s="11">
        <v>43595</v>
      </c>
      <c r="B592" s="10" t="s">
        <v>13</v>
      </c>
      <c r="C592" s="1">
        <v>887.03350922315201</v>
      </c>
      <c r="D592" s="2">
        <v>478.88855999999998</v>
      </c>
      <c r="E592" s="2">
        <v>1046.5</v>
      </c>
      <c r="F592" s="6">
        <v>1046.5</v>
      </c>
      <c r="G592" s="1">
        <v>524.56580330572899</v>
      </c>
      <c r="H592" s="2">
        <v>454.49639999999999</v>
      </c>
      <c r="I592" s="2">
        <v>1026</v>
      </c>
      <c r="J592" s="6">
        <v>1026</v>
      </c>
    </row>
    <row r="593" spans="1:10" x14ac:dyDescent="0.25">
      <c r="A593" s="11">
        <v>43595</v>
      </c>
      <c r="B593" s="10" t="s">
        <v>14</v>
      </c>
      <c r="C593" s="1">
        <v>877.24182795380602</v>
      </c>
      <c r="D593" s="2">
        <v>478.88855999999998</v>
      </c>
      <c r="E593" s="2">
        <v>1046.5</v>
      </c>
      <c r="F593" s="6">
        <v>1046.5</v>
      </c>
      <c r="G593" s="1">
        <v>517.27428024170501</v>
      </c>
      <c r="H593" s="2">
        <v>454.49639999999999</v>
      </c>
      <c r="I593" s="2">
        <v>1026</v>
      </c>
      <c r="J593" s="6">
        <v>1026</v>
      </c>
    </row>
    <row r="594" spans="1:10" x14ac:dyDescent="0.25">
      <c r="A594" s="11">
        <v>43595</v>
      </c>
      <c r="B594" s="10" t="s">
        <v>15</v>
      </c>
      <c r="C594" s="1">
        <v>903.54392172185305</v>
      </c>
      <c r="D594" s="2">
        <v>478.88855999999998</v>
      </c>
      <c r="E594" s="2">
        <v>1046.5</v>
      </c>
      <c r="F594" s="6">
        <v>1046.5</v>
      </c>
      <c r="G594" s="1">
        <v>518.41843278568194</v>
      </c>
      <c r="H594" s="2">
        <v>454.49639999999999</v>
      </c>
      <c r="I594" s="2">
        <v>1026</v>
      </c>
      <c r="J594" s="6">
        <v>1026</v>
      </c>
    </row>
    <row r="595" spans="1:10" x14ac:dyDescent="0.25">
      <c r="A595" s="11">
        <v>43595</v>
      </c>
      <c r="B595" s="10" t="s">
        <v>16</v>
      </c>
      <c r="C595" s="1">
        <v>901.69644713642197</v>
      </c>
      <c r="D595" s="2">
        <v>478.88855999999998</v>
      </c>
      <c r="E595" s="2">
        <v>1046.5</v>
      </c>
      <c r="F595" s="6">
        <v>1046.5</v>
      </c>
      <c r="G595" s="1">
        <v>477.06109367556797</v>
      </c>
      <c r="H595" s="2">
        <v>454.49639999999999</v>
      </c>
      <c r="I595" s="2">
        <v>1026</v>
      </c>
      <c r="J595" s="6">
        <v>1026</v>
      </c>
    </row>
    <row r="596" spans="1:10" x14ac:dyDescent="0.25">
      <c r="A596" s="11">
        <v>43595</v>
      </c>
      <c r="B596" s="10" t="s">
        <v>17</v>
      </c>
      <c r="C596" s="1">
        <v>921.33002013760802</v>
      </c>
      <c r="D596" s="2">
        <v>478.88855999999998</v>
      </c>
      <c r="E596" s="2">
        <v>1046.5</v>
      </c>
      <c r="F596" s="6">
        <v>1046.5</v>
      </c>
      <c r="G596" s="1">
        <v>429.20714244475897</v>
      </c>
      <c r="H596" s="2">
        <v>454.49639999999999</v>
      </c>
      <c r="I596" s="2">
        <v>1026</v>
      </c>
      <c r="J596" s="6">
        <v>1026</v>
      </c>
    </row>
    <row r="597" spans="1:10" x14ac:dyDescent="0.25">
      <c r="A597" s="11">
        <v>43596</v>
      </c>
      <c r="B597" s="10" t="s">
        <v>18</v>
      </c>
      <c r="C597" s="1">
        <v>780.14610936513395</v>
      </c>
      <c r="D597" s="2">
        <v>478.88855999999998</v>
      </c>
      <c r="E597" s="2">
        <v>1046.5</v>
      </c>
      <c r="F597" s="6">
        <v>1046.5</v>
      </c>
      <c r="G597" s="1">
        <v>445.19650844400797</v>
      </c>
      <c r="H597" s="2">
        <v>454.49639999999999</v>
      </c>
      <c r="I597" s="2">
        <v>1026</v>
      </c>
      <c r="J597" s="6">
        <v>1026</v>
      </c>
    </row>
    <row r="598" spans="1:10" x14ac:dyDescent="0.25">
      <c r="A598" s="11">
        <v>43596</v>
      </c>
      <c r="B598" s="10" t="s">
        <v>13</v>
      </c>
      <c r="C598" s="1">
        <v>757.99189109600104</v>
      </c>
      <c r="D598" s="2">
        <v>478.88855999999998</v>
      </c>
      <c r="E598" s="2">
        <v>1046.5</v>
      </c>
      <c r="F598" s="6">
        <v>1046.5</v>
      </c>
      <c r="G598" s="1">
        <v>528.48081763388996</v>
      </c>
      <c r="H598" s="2">
        <v>454.49639999999999</v>
      </c>
      <c r="I598" s="2">
        <v>1026</v>
      </c>
      <c r="J598" s="6">
        <v>1026</v>
      </c>
    </row>
    <row r="599" spans="1:10" x14ac:dyDescent="0.25">
      <c r="A599" s="11">
        <v>43596</v>
      </c>
      <c r="B599" s="10" t="s">
        <v>14</v>
      </c>
      <c r="C599" s="1">
        <v>818.49167949964499</v>
      </c>
      <c r="D599" s="2">
        <v>478.88855999999998</v>
      </c>
      <c r="E599" s="2">
        <v>1046.5</v>
      </c>
      <c r="F599" s="6">
        <v>1046.5</v>
      </c>
      <c r="G599" s="1">
        <v>588.57176604686299</v>
      </c>
      <c r="H599" s="2">
        <v>454.49639999999999</v>
      </c>
      <c r="I599" s="2">
        <v>1026</v>
      </c>
      <c r="J599" s="6">
        <v>1026</v>
      </c>
    </row>
    <row r="600" spans="1:10" x14ac:dyDescent="0.25">
      <c r="A600" s="11">
        <v>43596</v>
      </c>
      <c r="B600" s="10" t="s">
        <v>15</v>
      </c>
      <c r="C600" s="1">
        <v>843.88278575140305</v>
      </c>
      <c r="D600" s="2">
        <v>478.88855999999998</v>
      </c>
      <c r="E600" s="2">
        <v>1046.5</v>
      </c>
      <c r="F600" s="6">
        <v>1046.5</v>
      </c>
      <c r="G600" s="1">
        <v>617.99161337123996</v>
      </c>
      <c r="H600" s="2">
        <v>454.49639999999999</v>
      </c>
      <c r="I600" s="2">
        <v>1026</v>
      </c>
      <c r="J600" s="6">
        <v>1026</v>
      </c>
    </row>
    <row r="601" spans="1:10" x14ac:dyDescent="0.25">
      <c r="A601" s="11">
        <v>43596</v>
      </c>
      <c r="B601" s="10" t="s">
        <v>16</v>
      </c>
      <c r="C601" s="1">
        <v>841.62699591328305</v>
      </c>
      <c r="D601" s="2">
        <v>478.88855999999998</v>
      </c>
      <c r="E601" s="2">
        <v>1046.5</v>
      </c>
      <c r="F601" s="6">
        <v>1046.5</v>
      </c>
      <c r="G601" s="1">
        <v>611.96930563152205</v>
      </c>
      <c r="H601" s="2">
        <v>454.49639999999999</v>
      </c>
      <c r="I601" s="2">
        <v>1026</v>
      </c>
      <c r="J601" s="6">
        <v>1026</v>
      </c>
    </row>
    <row r="602" spans="1:10" x14ac:dyDescent="0.25">
      <c r="A602" s="11">
        <v>43596</v>
      </c>
      <c r="B602" s="10" t="s">
        <v>17</v>
      </c>
      <c r="C602" s="1">
        <v>789.51214640130695</v>
      </c>
      <c r="D602" s="2">
        <v>478.88855999999998</v>
      </c>
      <c r="E602" s="2">
        <v>1046.5</v>
      </c>
      <c r="F602" s="6">
        <v>1046.5</v>
      </c>
      <c r="G602" s="1">
        <v>448.69055938488498</v>
      </c>
      <c r="H602" s="2">
        <v>454.49639999999999</v>
      </c>
      <c r="I602" s="2">
        <v>1026</v>
      </c>
      <c r="J602" s="6">
        <v>1026</v>
      </c>
    </row>
    <row r="603" spans="1:10" x14ac:dyDescent="0.25">
      <c r="A603" s="11">
        <v>43597</v>
      </c>
      <c r="B603" s="10" t="s">
        <v>18</v>
      </c>
      <c r="C603" s="1">
        <v>787.49631890896899</v>
      </c>
      <c r="D603" s="2">
        <v>478.88855999999998</v>
      </c>
      <c r="E603" s="2">
        <v>1046.5</v>
      </c>
      <c r="F603" s="6">
        <v>1046.5</v>
      </c>
      <c r="G603" s="1">
        <v>435.02440268637599</v>
      </c>
      <c r="H603" s="2">
        <v>454.49639999999999</v>
      </c>
      <c r="I603" s="2">
        <v>1026</v>
      </c>
      <c r="J603" s="6">
        <v>1026</v>
      </c>
    </row>
    <row r="604" spans="1:10" x14ac:dyDescent="0.25">
      <c r="A604" s="11">
        <v>43597</v>
      </c>
      <c r="B604" s="10" t="s">
        <v>13</v>
      </c>
      <c r="C604" s="1">
        <v>739.95965310367603</v>
      </c>
      <c r="D604" s="2">
        <v>478.88855999999998</v>
      </c>
      <c r="E604" s="2">
        <v>1046.5</v>
      </c>
      <c r="F604" s="6">
        <v>1046.5</v>
      </c>
      <c r="G604" s="1">
        <v>447.033854925588</v>
      </c>
      <c r="H604" s="2">
        <v>454.49639999999999</v>
      </c>
      <c r="I604" s="2">
        <v>1026</v>
      </c>
      <c r="J604" s="6">
        <v>1026</v>
      </c>
    </row>
    <row r="605" spans="1:10" x14ac:dyDescent="0.25">
      <c r="A605" s="11">
        <v>43597</v>
      </c>
      <c r="B605" s="10" t="s">
        <v>14</v>
      </c>
      <c r="C605" s="1">
        <v>825.94455469836998</v>
      </c>
      <c r="D605" s="2">
        <v>478.88855999999998</v>
      </c>
      <c r="E605" s="2">
        <v>1046.5</v>
      </c>
      <c r="F605" s="6">
        <v>1046.5</v>
      </c>
      <c r="G605" s="1">
        <v>508.71567569150199</v>
      </c>
      <c r="H605" s="2">
        <v>454.49639999999999</v>
      </c>
      <c r="I605" s="2">
        <v>1026</v>
      </c>
      <c r="J605" s="6">
        <v>1026</v>
      </c>
    </row>
    <row r="606" spans="1:10" x14ac:dyDescent="0.25">
      <c r="A606" s="11">
        <v>43597</v>
      </c>
      <c r="B606" s="10" t="s">
        <v>15</v>
      </c>
      <c r="C606" s="1">
        <v>835.13665587349203</v>
      </c>
      <c r="D606" s="2">
        <v>478.88855999999998</v>
      </c>
      <c r="E606" s="2">
        <v>1046.5</v>
      </c>
      <c r="F606" s="6">
        <v>1046.5</v>
      </c>
      <c r="G606" s="1">
        <v>509.88983463226202</v>
      </c>
      <c r="H606" s="2">
        <v>454.49639999999999</v>
      </c>
      <c r="I606" s="2">
        <v>1026</v>
      </c>
      <c r="J606" s="6">
        <v>1026</v>
      </c>
    </row>
    <row r="607" spans="1:10" x14ac:dyDescent="0.25">
      <c r="A607" s="11">
        <v>43597</v>
      </c>
      <c r="B607" s="10" t="s">
        <v>16</v>
      </c>
      <c r="C607" s="1">
        <v>780.305452256801</v>
      </c>
      <c r="D607" s="2">
        <v>478.88855999999998</v>
      </c>
      <c r="E607" s="2">
        <v>1046.5</v>
      </c>
      <c r="F607" s="6">
        <v>1046.5</v>
      </c>
      <c r="G607" s="1">
        <v>496.17114221419303</v>
      </c>
      <c r="H607" s="2">
        <v>454.49639999999999</v>
      </c>
      <c r="I607" s="2">
        <v>1026</v>
      </c>
      <c r="J607" s="6">
        <v>1026</v>
      </c>
    </row>
    <row r="608" spans="1:10" x14ac:dyDescent="0.25">
      <c r="A608" s="11">
        <v>43597</v>
      </c>
      <c r="B608" s="10" t="s">
        <v>17</v>
      </c>
      <c r="C608" s="1">
        <v>785.03041022763898</v>
      </c>
      <c r="D608" s="2">
        <v>478.88855999999998</v>
      </c>
      <c r="E608" s="2">
        <v>1046.5</v>
      </c>
      <c r="F608" s="6">
        <v>1046.5</v>
      </c>
      <c r="G608" s="1">
        <v>439.03899279004202</v>
      </c>
      <c r="H608" s="2">
        <v>454.49639999999999</v>
      </c>
      <c r="I608" s="2">
        <v>1026</v>
      </c>
      <c r="J608" s="6">
        <v>1026</v>
      </c>
    </row>
    <row r="609" spans="1:10" x14ac:dyDescent="0.25">
      <c r="A609" s="11">
        <v>43598</v>
      </c>
      <c r="B609" s="10" t="s">
        <v>18</v>
      </c>
      <c r="C609" s="1">
        <v>777.93257981351906</v>
      </c>
      <c r="D609" s="2">
        <v>478.88855999999998</v>
      </c>
      <c r="E609" s="2">
        <v>1024.4000000000001</v>
      </c>
      <c r="F609" s="6">
        <v>1024.4000000000001</v>
      </c>
      <c r="G609" s="1">
        <v>439.640554904103</v>
      </c>
      <c r="H609" s="2">
        <v>454.49639999999999</v>
      </c>
      <c r="I609" s="2">
        <v>1026</v>
      </c>
      <c r="J609" s="6">
        <v>1026</v>
      </c>
    </row>
    <row r="610" spans="1:10" x14ac:dyDescent="0.25">
      <c r="A610" s="11">
        <v>43598</v>
      </c>
      <c r="B610" s="10" t="s">
        <v>13</v>
      </c>
      <c r="C610" s="1">
        <v>892.99571645594403</v>
      </c>
      <c r="D610" s="2">
        <v>478.88855999999998</v>
      </c>
      <c r="E610" s="2">
        <v>1024.4000000000001</v>
      </c>
      <c r="F610" s="6">
        <v>1024.4000000000001</v>
      </c>
      <c r="G610" s="1">
        <v>529.172598302702</v>
      </c>
      <c r="H610" s="2">
        <v>454.49639999999999</v>
      </c>
      <c r="I610" s="2">
        <v>1026</v>
      </c>
      <c r="J610" s="6">
        <v>1026</v>
      </c>
    </row>
    <row r="611" spans="1:10" x14ac:dyDescent="0.25">
      <c r="A611" s="11">
        <v>43598</v>
      </c>
      <c r="B611" s="10" t="s">
        <v>14</v>
      </c>
      <c r="C611" s="1">
        <v>816.29096916309697</v>
      </c>
      <c r="D611" s="2">
        <v>478.88855999999998</v>
      </c>
      <c r="E611" s="2">
        <v>1024.4000000000001</v>
      </c>
      <c r="F611" s="6">
        <v>1024.4000000000001</v>
      </c>
      <c r="G611" s="1">
        <v>506.952936137991</v>
      </c>
      <c r="H611" s="2">
        <v>454.49639999999999</v>
      </c>
      <c r="I611" s="2">
        <v>1026</v>
      </c>
      <c r="J611" s="6">
        <v>1026</v>
      </c>
    </row>
    <row r="612" spans="1:10" x14ac:dyDescent="0.25">
      <c r="A612" s="11">
        <v>43598</v>
      </c>
      <c r="B612" s="10" t="s">
        <v>15</v>
      </c>
      <c r="C612" s="1">
        <v>825.78601435566304</v>
      </c>
      <c r="D612" s="2">
        <v>478.88855999999998</v>
      </c>
      <c r="E612" s="2">
        <v>1024.4000000000001</v>
      </c>
      <c r="F612" s="6">
        <v>1024.4000000000001</v>
      </c>
      <c r="G612" s="1">
        <v>519.14687925313899</v>
      </c>
      <c r="H612" s="2">
        <v>454.49639999999999</v>
      </c>
      <c r="I612" s="2">
        <v>1026</v>
      </c>
      <c r="J612" s="6">
        <v>1026</v>
      </c>
    </row>
    <row r="613" spans="1:10" x14ac:dyDescent="0.25">
      <c r="A613" s="11">
        <v>43598</v>
      </c>
      <c r="B613" s="10" t="s">
        <v>16</v>
      </c>
      <c r="C613" s="1">
        <v>758.16235754898196</v>
      </c>
      <c r="D613" s="2">
        <v>478.88855999999998</v>
      </c>
      <c r="E613" s="2">
        <v>1024.4000000000001</v>
      </c>
      <c r="F613" s="6">
        <v>1024.4000000000001</v>
      </c>
      <c r="G613" s="1">
        <v>505.83269438660801</v>
      </c>
      <c r="H613" s="2">
        <v>454.49639999999999</v>
      </c>
      <c r="I613" s="2">
        <v>1026</v>
      </c>
      <c r="J613" s="6">
        <v>1026</v>
      </c>
    </row>
    <row r="614" spans="1:10" x14ac:dyDescent="0.25">
      <c r="A614" s="11">
        <v>43598</v>
      </c>
      <c r="B614" s="10" t="s">
        <v>17</v>
      </c>
      <c r="C614" s="1">
        <v>896.88356765372998</v>
      </c>
      <c r="D614" s="2">
        <v>478.88855999999998</v>
      </c>
      <c r="E614" s="2">
        <v>1024.4000000000001</v>
      </c>
      <c r="F614" s="6">
        <v>1024.4000000000001</v>
      </c>
      <c r="G614" s="1">
        <v>456.15961387252099</v>
      </c>
      <c r="H614" s="2">
        <v>454.49639999999999</v>
      </c>
      <c r="I614" s="2">
        <v>1026</v>
      </c>
      <c r="J614" s="6">
        <v>1026</v>
      </c>
    </row>
    <row r="615" spans="1:10" x14ac:dyDescent="0.25">
      <c r="A615" s="11">
        <v>43599</v>
      </c>
      <c r="B615" s="10" t="s">
        <v>18</v>
      </c>
      <c r="C615" s="1">
        <v>775.82384991974595</v>
      </c>
      <c r="D615" s="2">
        <v>478.88855999999998</v>
      </c>
      <c r="E615" s="2">
        <v>1024.4000000000001</v>
      </c>
      <c r="F615" s="6">
        <v>1024.4000000000001</v>
      </c>
      <c r="G615" s="1">
        <v>455.06910856341898</v>
      </c>
      <c r="H615" s="2">
        <v>454.49639999999999</v>
      </c>
      <c r="I615" s="2">
        <v>1026</v>
      </c>
      <c r="J615" s="6">
        <v>1026</v>
      </c>
    </row>
    <row r="616" spans="1:10" x14ac:dyDescent="0.25">
      <c r="A616" s="11">
        <v>43599</v>
      </c>
      <c r="B616" s="10" t="s">
        <v>13</v>
      </c>
      <c r="C616" s="1">
        <v>892.63162844814201</v>
      </c>
      <c r="D616" s="2">
        <v>478.88855999999998</v>
      </c>
      <c r="E616" s="2">
        <v>1024.4000000000001</v>
      </c>
      <c r="F616" s="6">
        <v>1024.4000000000001</v>
      </c>
      <c r="G616" s="1">
        <v>530.17320872406299</v>
      </c>
      <c r="H616" s="2">
        <v>454.49639999999999</v>
      </c>
      <c r="I616" s="2">
        <v>1026</v>
      </c>
      <c r="J616" s="6">
        <v>1026</v>
      </c>
    </row>
    <row r="617" spans="1:10" x14ac:dyDescent="0.25">
      <c r="A617" s="11">
        <v>43599</v>
      </c>
      <c r="B617" s="10" t="s">
        <v>14</v>
      </c>
      <c r="C617" s="1">
        <v>790.60632649080503</v>
      </c>
      <c r="D617" s="2">
        <v>478.88855999999998</v>
      </c>
      <c r="E617" s="2">
        <v>1024.4000000000001</v>
      </c>
      <c r="F617" s="6">
        <v>1024.4000000000001</v>
      </c>
      <c r="G617" s="1">
        <v>511.23453299910398</v>
      </c>
      <c r="H617" s="2">
        <v>454.49639999999999</v>
      </c>
      <c r="I617" s="2">
        <v>1026</v>
      </c>
      <c r="J617" s="6">
        <v>1026</v>
      </c>
    </row>
    <row r="618" spans="1:10" x14ac:dyDescent="0.25">
      <c r="A618" s="11">
        <v>43599</v>
      </c>
      <c r="B618" s="10" t="s">
        <v>15</v>
      </c>
      <c r="C618" s="1">
        <v>828.94992975777404</v>
      </c>
      <c r="D618" s="2">
        <v>478.88855999999998</v>
      </c>
      <c r="E618" s="2">
        <v>1024.4000000000001</v>
      </c>
      <c r="F618" s="6">
        <v>1024.4000000000001</v>
      </c>
      <c r="G618" s="1">
        <v>512.94626707552095</v>
      </c>
      <c r="H618" s="2">
        <v>454.49639999999999</v>
      </c>
      <c r="I618" s="2">
        <v>1026</v>
      </c>
      <c r="J618" s="6">
        <v>1026</v>
      </c>
    </row>
    <row r="619" spans="1:10" x14ac:dyDescent="0.25">
      <c r="A619" s="11">
        <v>43599</v>
      </c>
      <c r="B619" s="10" t="s">
        <v>16</v>
      </c>
      <c r="C619" s="1">
        <v>766.659751428287</v>
      </c>
      <c r="D619" s="2">
        <v>478.88855999999998</v>
      </c>
      <c r="E619" s="2">
        <v>1024.4000000000001</v>
      </c>
      <c r="F619" s="6">
        <v>1024.4000000000001</v>
      </c>
      <c r="G619" s="1">
        <v>508.65232410834301</v>
      </c>
      <c r="H619" s="2">
        <v>454.49639999999999</v>
      </c>
      <c r="I619" s="2">
        <v>1026</v>
      </c>
      <c r="J619" s="6">
        <v>1026</v>
      </c>
    </row>
    <row r="620" spans="1:10" x14ac:dyDescent="0.25">
      <c r="A620" s="11">
        <v>43599</v>
      </c>
      <c r="B620" s="10" t="s">
        <v>17</v>
      </c>
      <c r="C620" s="1">
        <v>801.11096098461803</v>
      </c>
      <c r="D620" s="2">
        <v>478.88855999999998</v>
      </c>
      <c r="E620" s="2">
        <v>1024.4000000000001</v>
      </c>
      <c r="F620" s="6">
        <v>1024.4000000000001</v>
      </c>
      <c r="G620" s="1">
        <v>455.93908574008799</v>
      </c>
      <c r="H620" s="2">
        <v>454.49639999999999</v>
      </c>
      <c r="I620" s="2">
        <v>1026</v>
      </c>
      <c r="J620" s="6">
        <v>1026</v>
      </c>
    </row>
    <row r="621" spans="1:10" x14ac:dyDescent="0.25">
      <c r="A621" s="11">
        <v>43600</v>
      </c>
      <c r="B621" s="10" t="s">
        <v>18</v>
      </c>
      <c r="C621" s="1">
        <v>773.54146853009001</v>
      </c>
      <c r="D621" s="2">
        <v>478.88855999999998</v>
      </c>
      <c r="E621" s="2">
        <v>1024.4000000000001</v>
      </c>
      <c r="F621" s="6">
        <v>1024.4000000000001</v>
      </c>
      <c r="G621" s="1">
        <v>455.78788355542298</v>
      </c>
      <c r="H621" s="2">
        <v>454.49639999999999</v>
      </c>
      <c r="I621" s="2">
        <v>1026</v>
      </c>
      <c r="J621" s="6">
        <v>1026</v>
      </c>
    </row>
    <row r="622" spans="1:10" x14ac:dyDescent="0.25">
      <c r="A622" s="11">
        <v>43600</v>
      </c>
      <c r="B622" s="10" t="s">
        <v>13</v>
      </c>
      <c r="C622" s="1">
        <v>917.72795254966002</v>
      </c>
      <c r="D622" s="2">
        <v>478.88855999999998</v>
      </c>
      <c r="E622" s="2">
        <v>1024.4000000000001</v>
      </c>
      <c r="F622" s="6">
        <v>1024.4000000000001</v>
      </c>
      <c r="G622" s="1">
        <v>528.76884858988399</v>
      </c>
      <c r="H622" s="2">
        <v>454.49639999999999</v>
      </c>
      <c r="I622" s="2">
        <v>1026</v>
      </c>
      <c r="J622" s="6">
        <v>1026</v>
      </c>
    </row>
    <row r="623" spans="1:10" x14ac:dyDescent="0.25">
      <c r="A623" s="11">
        <v>43600</v>
      </c>
      <c r="B623" s="10" t="s">
        <v>14</v>
      </c>
      <c r="C623" s="1">
        <v>816.99073702972498</v>
      </c>
      <c r="D623" s="2">
        <v>478.88855999999998</v>
      </c>
      <c r="E623" s="2">
        <v>1024.4000000000001</v>
      </c>
      <c r="F623" s="6">
        <v>1024.4000000000001</v>
      </c>
      <c r="G623" s="1">
        <v>501.83533978248101</v>
      </c>
      <c r="H623" s="2">
        <v>454.49639999999999</v>
      </c>
      <c r="I623" s="2">
        <v>1026</v>
      </c>
      <c r="J623" s="6">
        <v>1026</v>
      </c>
    </row>
    <row r="624" spans="1:10" x14ac:dyDescent="0.25">
      <c r="A624" s="11">
        <v>43600</v>
      </c>
      <c r="B624" s="10" t="s">
        <v>15</v>
      </c>
      <c r="C624" s="1">
        <v>824.44507129483998</v>
      </c>
      <c r="D624" s="2">
        <v>478.88855999999998</v>
      </c>
      <c r="E624" s="2">
        <v>1024.4000000000001</v>
      </c>
      <c r="F624" s="6">
        <v>1024.4000000000001</v>
      </c>
      <c r="G624" s="1">
        <v>512.77625475685898</v>
      </c>
      <c r="H624" s="2">
        <v>454.49639999999999</v>
      </c>
      <c r="I624" s="2">
        <v>1026</v>
      </c>
      <c r="J624" s="6">
        <v>1026</v>
      </c>
    </row>
    <row r="625" spans="1:10" x14ac:dyDescent="0.25">
      <c r="A625" s="11">
        <v>43600</v>
      </c>
      <c r="B625" s="10" t="s">
        <v>16</v>
      </c>
      <c r="C625" s="1">
        <v>765.43252536215698</v>
      </c>
      <c r="D625" s="2">
        <v>478.88855999999998</v>
      </c>
      <c r="E625" s="2">
        <v>1024.4000000000001</v>
      </c>
      <c r="F625" s="6">
        <v>1024.4000000000001</v>
      </c>
      <c r="G625" s="1">
        <v>504.738015477928</v>
      </c>
      <c r="H625" s="2">
        <v>454.49639999999999</v>
      </c>
      <c r="I625" s="2">
        <v>1026</v>
      </c>
      <c r="J625" s="6">
        <v>1026</v>
      </c>
    </row>
    <row r="626" spans="1:10" x14ac:dyDescent="0.25">
      <c r="A626" s="11">
        <v>43600</v>
      </c>
      <c r="B626" s="10" t="s">
        <v>17</v>
      </c>
      <c r="C626" s="1">
        <v>905.52409821747199</v>
      </c>
      <c r="D626" s="2">
        <v>478.88855999999998</v>
      </c>
      <c r="E626" s="2">
        <v>1024.4000000000001</v>
      </c>
      <c r="F626" s="6">
        <v>1024.4000000000001</v>
      </c>
      <c r="G626" s="1">
        <v>456.23274787926601</v>
      </c>
      <c r="H626" s="2">
        <v>454.49639999999999</v>
      </c>
      <c r="I626" s="2">
        <v>1026</v>
      </c>
      <c r="J626" s="6">
        <v>1026</v>
      </c>
    </row>
    <row r="627" spans="1:10" x14ac:dyDescent="0.25">
      <c r="A627" s="11">
        <v>43601</v>
      </c>
      <c r="B627" s="10" t="s">
        <v>18</v>
      </c>
      <c r="C627" s="1">
        <v>914.43497947497201</v>
      </c>
      <c r="D627" s="2">
        <v>478.88855999999998</v>
      </c>
      <c r="E627" s="2">
        <v>1024.4000000000001</v>
      </c>
      <c r="F627" s="6">
        <v>1024.4000000000001</v>
      </c>
      <c r="G627" s="1">
        <v>454.53684913581799</v>
      </c>
      <c r="H627" s="2">
        <v>454.49639999999999</v>
      </c>
      <c r="I627" s="2">
        <v>1026</v>
      </c>
      <c r="J627" s="6">
        <v>1026</v>
      </c>
    </row>
    <row r="628" spans="1:10" x14ac:dyDescent="0.25">
      <c r="A628" s="11">
        <v>43601</v>
      </c>
      <c r="B628" s="10" t="s">
        <v>13</v>
      </c>
      <c r="C628" s="1">
        <v>917.78563976339797</v>
      </c>
      <c r="D628" s="2">
        <v>478.88855999999998</v>
      </c>
      <c r="E628" s="2">
        <v>1024.4000000000001</v>
      </c>
      <c r="F628" s="6">
        <v>1024.4000000000001</v>
      </c>
      <c r="G628" s="1">
        <v>525.44193606384601</v>
      </c>
      <c r="H628" s="2">
        <v>454.49639999999999</v>
      </c>
      <c r="I628" s="2">
        <v>1026</v>
      </c>
      <c r="J628" s="6">
        <v>1026</v>
      </c>
    </row>
    <row r="629" spans="1:10" x14ac:dyDescent="0.25">
      <c r="A629" s="11">
        <v>43601</v>
      </c>
      <c r="B629" s="10" t="s">
        <v>14</v>
      </c>
      <c r="C629" s="1">
        <v>919.63347344036504</v>
      </c>
      <c r="D629" s="2">
        <v>478.88855999999998</v>
      </c>
      <c r="E629" s="2">
        <v>1024.4000000000001</v>
      </c>
      <c r="F629" s="6">
        <v>1024.4000000000001</v>
      </c>
      <c r="G629" s="1">
        <v>511.40495596175703</v>
      </c>
      <c r="H629" s="2">
        <v>454.49639999999999</v>
      </c>
      <c r="I629" s="2">
        <v>1026</v>
      </c>
      <c r="J629" s="6">
        <v>1026</v>
      </c>
    </row>
    <row r="630" spans="1:10" x14ac:dyDescent="0.25">
      <c r="A630" s="11">
        <v>43601</v>
      </c>
      <c r="B630" s="10" t="s">
        <v>15</v>
      </c>
      <c r="C630" s="1">
        <v>924.99704553479705</v>
      </c>
      <c r="D630" s="2">
        <v>478.88855999999998</v>
      </c>
      <c r="E630" s="2">
        <v>1024.4000000000001</v>
      </c>
      <c r="F630" s="6">
        <v>1024.4000000000001</v>
      </c>
      <c r="G630" s="1">
        <v>602.05938182735895</v>
      </c>
      <c r="H630" s="2">
        <v>454.49639999999999</v>
      </c>
      <c r="I630" s="2">
        <v>1026</v>
      </c>
      <c r="J630" s="6">
        <v>1026</v>
      </c>
    </row>
    <row r="631" spans="1:10" x14ac:dyDescent="0.25">
      <c r="A631" s="11">
        <v>43601</v>
      </c>
      <c r="B631" s="10" t="s">
        <v>16</v>
      </c>
      <c r="C631" s="1">
        <v>882.28900041736904</v>
      </c>
      <c r="D631" s="2">
        <v>478.88855999999998</v>
      </c>
      <c r="E631" s="2">
        <v>1024.4000000000001</v>
      </c>
      <c r="F631" s="6">
        <v>1024.4000000000001</v>
      </c>
      <c r="G631" s="1">
        <v>490.45936322167199</v>
      </c>
      <c r="H631" s="2">
        <v>454.49639999999999</v>
      </c>
      <c r="I631" s="2">
        <v>1026</v>
      </c>
      <c r="J631" s="6">
        <v>1026</v>
      </c>
    </row>
    <row r="632" spans="1:10" x14ac:dyDescent="0.25">
      <c r="A632" s="11">
        <v>43601</v>
      </c>
      <c r="B632" s="10" t="s">
        <v>17</v>
      </c>
      <c r="C632" s="1">
        <v>908.79087188464302</v>
      </c>
      <c r="D632" s="2">
        <v>478.88855999999998</v>
      </c>
      <c r="E632" s="2">
        <v>1024.4000000000001</v>
      </c>
      <c r="F632" s="6">
        <v>1024.4000000000001</v>
      </c>
      <c r="G632" s="1">
        <v>445.45260070271399</v>
      </c>
      <c r="H632" s="2">
        <v>454.49639999999999</v>
      </c>
      <c r="I632" s="2">
        <v>1026</v>
      </c>
      <c r="J632" s="6">
        <v>1026</v>
      </c>
    </row>
    <row r="633" spans="1:10" x14ac:dyDescent="0.25">
      <c r="A633" s="11">
        <v>43602</v>
      </c>
      <c r="B633" s="10" t="s">
        <v>18</v>
      </c>
      <c r="C633" s="1">
        <v>919.20906481582904</v>
      </c>
      <c r="D633" s="2">
        <v>478.88855999999998</v>
      </c>
      <c r="E633" s="2">
        <v>1024.4000000000001</v>
      </c>
      <c r="F633" s="6">
        <v>1024.4000000000001</v>
      </c>
      <c r="G633" s="1">
        <v>446.66213183804302</v>
      </c>
      <c r="H633" s="2">
        <v>454.49639999999999</v>
      </c>
      <c r="I633" s="2">
        <v>1026</v>
      </c>
      <c r="J633" s="6">
        <v>1026</v>
      </c>
    </row>
    <row r="634" spans="1:10" x14ac:dyDescent="0.25">
      <c r="A634" s="11">
        <v>43602</v>
      </c>
      <c r="B634" s="10" t="s">
        <v>13</v>
      </c>
      <c r="C634" s="1">
        <v>919.12254025787695</v>
      </c>
      <c r="D634" s="2">
        <v>478.88855999999998</v>
      </c>
      <c r="E634" s="2">
        <v>1024.4000000000001</v>
      </c>
      <c r="F634" s="6">
        <v>1024.4000000000001</v>
      </c>
      <c r="G634" s="1">
        <v>529.80985310648998</v>
      </c>
      <c r="H634" s="2">
        <v>454.49639999999999</v>
      </c>
      <c r="I634" s="2">
        <v>1026</v>
      </c>
      <c r="J634" s="6">
        <v>1026</v>
      </c>
    </row>
    <row r="635" spans="1:10" x14ac:dyDescent="0.25">
      <c r="A635" s="11">
        <v>43602</v>
      </c>
      <c r="B635" s="10" t="s">
        <v>14</v>
      </c>
      <c r="C635" s="1">
        <v>871.68366962648599</v>
      </c>
      <c r="D635" s="2">
        <v>478.88855999999998</v>
      </c>
      <c r="E635" s="2">
        <v>1024.4000000000001</v>
      </c>
      <c r="F635" s="6">
        <v>1024.4000000000001</v>
      </c>
      <c r="G635" s="1">
        <v>513.45835554141695</v>
      </c>
      <c r="H635" s="2">
        <v>454.49639999999999</v>
      </c>
      <c r="I635" s="2">
        <v>1026</v>
      </c>
      <c r="J635" s="6">
        <v>1026</v>
      </c>
    </row>
    <row r="636" spans="1:10" x14ac:dyDescent="0.25">
      <c r="A636" s="11">
        <v>43602</v>
      </c>
      <c r="B636" s="10" t="s">
        <v>15</v>
      </c>
      <c r="C636" s="1">
        <v>889.11013409432701</v>
      </c>
      <c r="D636" s="2">
        <v>478.88855999999998</v>
      </c>
      <c r="E636" s="2">
        <v>1024.4000000000001</v>
      </c>
      <c r="F636" s="6">
        <v>1024.4000000000001</v>
      </c>
      <c r="G636" s="1">
        <v>516.10668553321705</v>
      </c>
      <c r="H636" s="2">
        <v>454.49639999999999</v>
      </c>
      <c r="I636" s="2">
        <v>1026</v>
      </c>
      <c r="J636" s="6">
        <v>1026</v>
      </c>
    </row>
    <row r="637" spans="1:10" x14ac:dyDescent="0.25">
      <c r="A637" s="11">
        <v>43602</v>
      </c>
      <c r="B637" s="10" t="s">
        <v>16</v>
      </c>
      <c r="C637" s="1">
        <v>884.70645927251098</v>
      </c>
      <c r="D637" s="2">
        <v>478.88855999999998</v>
      </c>
      <c r="E637" s="2">
        <v>1024.4000000000001</v>
      </c>
      <c r="F637" s="6">
        <v>1024.4000000000001</v>
      </c>
      <c r="G637" s="1">
        <v>479.53032496005198</v>
      </c>
      <c r="H637" s="2">
        <v>454.49639999999999</v>
      </c>
      <c r="I637" s="2">
        <v>1026</v>
      </c>
      <c r="J637" s="6">
        <v>1026</v>
      </c>
    </row>
    <row r="638" spans="1:10" x14ac:dyDescent="0.25">
      <c r="A638" s="11">
        <v>43602</v>
      </c>
      <c r="B638" s="10" t="s">
        <v>17</v>
      </c>
      <c r="C638" s="1">
        <v>910.10758287393503</v>
      </c>
      <c r="D638" s="2">
        <v>478.88855999999998</v>
      </c>
      <c r="E638" s="2">
        <v>1024.4000000000001</v>
      </c>
      <c r="F638" s="6">
        <v>1024.4000000000001</v>
      </c>
      <c r="G638" s="1">
        <v>426.97974077228599</v>
      </c>
      <c r="H638" s="2">
        <v>454.49639999999999</v>
      </c>
      <c r="I638" s="2">
        <v>1026</v>
      </c>
      <c r="J638" s="6">
        <v>1026</v>
      </c>
    </row>
    <row r="639" spans="1:10" x14ac:dyDescent="0.25">
      <c r="A639" s="11">
        <v>43603</v>
      </c>
      <c r="B639" s="10" t="s">
        <v>18</v>
      </c>
      <c r="C639" s="1">
        <v>921.89399310528904</v>
      </c>
      <c r="D639" s="2">
        <v>478.88855999999998</v>
      </c>
      <c r="E639" s="2">
        <v>1024.4000000000001</v>
      </c>
      <c r="F639" s="6">
        <v>1024.4000000000001</v>
      </c>
      <c r="G639" s="1">
        <v>433.806884444177</v>
      </c>
      <c r="H639" s="2">
        <v>454.49639999999999</v>
      </c>
      <c r="I639" s="2">
        <v>1026</v>
      </c>
      <c r="J639" s="6">
        <v>1026</v>
      </c>
    </row>
    <row r="640" spans="1:10" x14ac:dyDescent="0.25">
      <c r="A640" s="11">
        <v>43603</v>
      </c>
      <c r="B640" s="10" t="s">
        <v>13</v>
      </c>
      <c r="C640" s="1">
        <v>921.88173845656604</v>
      </c>
      <c r="D640" s="2">
        <v>478.88855999999998</v>
      </c>
      <c r="E640" s="2">
        <v>1024.4000000000001</v>
      </c>
      <c r="F640" s="6">
        <v>1024.4000000000001</v>
      </c>
      <c r="G640" s="1">
        <v>458.33740479628602</v>
      </c>
      <c r="H640" s="2">
        <v>454.49639999999999</v>
      </c>
      <c r="I640" s="2">
        <v>1026</v>
      </c>
      <c r="J640" s="6">
        <v>1026</v>
      </c>
    </row>
    <row r="641" spans="1:10" x14ac:dyDescent="0.25">
      <c r="A641" s="11">
        <v>43603</v>
      </c>
      <c r="B641" s="10" t="s">
        <v>14</v>
      </c>
      <c r="C641" s="1">
        <v>812.41701302999604</v>
      </c>
      <c r="D641" s="2">
        <v>478.88855999999998</v>
      </c>
      <c r="E641" s="2">
        <v>1024.4000000000001</v>
      </c>
      <c r="F641" s="6">
        <v>1024.4000000000001</v>
      </c>
      <c r="G641" s="1">
        <v>486.70391784935299</v>
      </c>
      <c r="H641" s="2">
        <v>454.49639999999999</v>
      </c>
      <c r="I641" s="2">
        <v>1026</v>
      </c>
      <c r="J641" s="6">
        <v>1026</v>
      </c>
    </row>
    <row r="642" spans="1:10" x14ac:dyDescent="0.25">
      <c r="A642" s="11">
        <v>43603</v>
      </c>
      <c r="B642" s="10" t="s">
        <v>15</v>
      </c>
      <c r="C642" s="1">
        <v>822.70174655809706</v>
      </c>
      <c r="D642" s="2">
        <v>478.88855999999998</v>
      </c>
      <c r="E642" s="2">
        <v>1024.4000000000001</v>
      </c>
      <c r="F642" s="6">
        <v>1024.4000000000001</v>
      </c>
      <c r="G642" s="1">
        <v>482.27933896517499</v>
      </c>
      <c r="H642" s="2">
        <v>454.49639999999999</v>
      </c>
      <c r="I642" s="2">
        <v>1026</v>
      </c>
      <c r="J642" s="6">
        <v>1026</v>
      </c>
    </row>
    <row r="643" spans="1:10" x14ac:dyDescent="0.25">
      <c r="A643" s="11">
        <v>43603</v>
      </c>
      <c r="B643" s="10" t="s">
        <v>16</v>
      </c>
      <c r="C643" s="1">
        <v>751.481282094937</v>
      </c>
      <c r="D643" s="2">
        <v>478.88855999999998</v>
      </c>
      <c r="E643" s="2">
        <v>1024.4000000000001</v>
      </c>
      <c r="F643" s="6">
        <v>1024.4000000000001</v>
      </c>
      <c r="G643" s="1">
        <v>471.34255715974302</v>
      </c>
      <c r="H643" s="2">
        <v>454.49639999999999</v>
      </c>
      <c r="I643" s="2">
        <v>1026</v>
      </c>
      <c r="J643" s="6">
        <v>1026</v>
      </c>
    </row>
    <row r="644" spans="1:10" x14ac:dyDescent="0.25">
      <c r="A644" s="11">
        <v>43603</v>
      </c>
      <c r="B644" s="10" t="s">
        <v>17</v>
      </c>
      <c r="C644" s="1">
        <v>910.66557342675799</v>
      </c>
      <c r="D644" s="2">
        <v>478.88855999999998</v>
      </c>
      <c r="E644" s="2">
        <v>1024.4000000000001</v>
      </c>
      <c r="F644" s="6">
        <v>1024.4000000000001</v>
      </c>
      <c r="G644" s="1">
        <v>425.99400824710898</v>
      </c>
      <c r="H644" s="2">
        <v>454.49639999999999</v>
      </c>
      <c r="I644" s="2">
        <v>1026</v>
      </c>
      <c r="J644" s="6">
        <v>1026</v>
      </c>
    </row>
    <row r="645" spans="1:10" x14ac:dyDescent="0.25">
      <c r="A645" s="11">
        <v>43604</v>
      </c>
      <c r="B645" s="10" t="s">
        <v>18</v>
      </c>
      <c r="C645" s="1">
        <v>921.13662410570998</v>
      </c>
      <c r="D645" s="2">
        <v>478.88855999999998</v>
      </c>
      <c r="E645" s="2">
        <v>1024.4000000000001</v>
      </c>
      <c r="F645" s="6">
        <v>1024.4000000000001</v>
      </c>
      <c r="G645" s="1">
        <v>433.69220148514501</v>
      </c>
      <c r="H645" s="2">
        <v>454.49639999999999</v>
      </c>
      <c r="I645" s="2">
        <v>1026</v>
      </c>
      <c r="J645" s="6">
        <v>1026</v>
      </c>
    </row>
    <row r="646" spans="1:10" x14ac:dyDescent="0.25">
      <c r="A646" s="11">
        <v>43604</v>
      </c>
      <c r="B646" s="10" t="s">
        <v>13</v>
      </c>
      <c r="C646" s="1">
        <v>921.30578478651398</v>
      </c>
      <c r="D646" s="2">
        <v>478.88855999999998</v>
      </c>
      <c r="E646" s="2">
        <v>1024.4000000000001</v>
      </c>
      <c r="F646" s="6">
        <v>1024.4000000000001</v>
      </c>
      <c r="G646" s="1">
        <v>457.97284224664799</v>
      </c>
      <c r="H646" s="2">
        <v>454.49639999999999</v>
      </c>
      <c r="I646" s="2">
        <v>1026</v>
      </c>
      <c r="J646" s="6">
        <v>1026</v>
      </c>
    </row>
    <row r="647" spans="1:10" x14ac:dyDescent="0.25">
      <c r="A647" s="11">
        <v>43604</v>
      </c>
      <c r="B647" s="10" t="s">
        <v>14</v>
      </c>
      <c r="C647" s="1">
        <v>766.36542852242201</v>
      </c>
      <c r="D647" s="2">
        <v>478.88855999999998</v>
      </c>
      <c r="E647" s="2">
        <v>1024.4000000000001</v>
      </c>
      <c r="F647" s="6">
        <v>1024.4000000000001</v>
      </c>
      <c r="G647" s="1">
        <v>491.39944838724301</v>
      </c>
      <c r="H647" s="2">
        <v>454.49639999999999</v>
      </c>
      <c r="I647" s="2">
        <v>1026</v>
      </c>
      <c r="J647" s="6">
        <v>1026</v>
      </c>
    </row>
    <row r="648" spans="1:10" x14ac:dyDescent="0.25">
      <c r="A648" s="11">
        <v>43604</v>
      </c>
      <c r="B648" s="10" t="s">
        <v>15</v>
      </c>
      <c r="C648" s="1">
        <v>813.72592041413498</v>
      </c>
      <c r="D648" s="2">
        <v>478.88855999999998</v>
      </c>
      <c r="E648" s="2">
        <v>1024.4000000000001</v>
      </c>
      <c r="F648" s="6">
        <v>1024.4000000000001</v>
      </c>
      <c r="G648" s="1">
        <v>505.35734094897299</v>
      </c>
      <c r="H648" s="2">
        <v>454.49639999999999</v>
      </c>
      <c r="I648" s="2">
        <v>1026</v>
      </c>
      <c r="J648" s="6">
        <v>1026</v>
      </c>
    </row>
    <row r="649" spans="1:10" x14ac:dyDescent="0.25">
      <c r="A649" s="11">
        <v>43604</v>
      </c>
      <c r="B649" s="10" t="s">
        <v>16</v>
      </c>
      <c r="C649" s="1">
        <v>763.13984511818205</v>
      </c>
      <c r="D649" s="2">
        <v>478.88855999999998</v>
      </c>
      <c r="E649" s="2">
        <v>1024.4000000000001</v>
      </c>
      <c r="F649" s="6">
        <v>1024.4000000000001</v>
      </c>
      <c r="G649" s="1">
        <v>486.503545011928</v>
      </c>
      <c r="H649" s="2">
        <v>454.49639999999999</v>
      </c>
      <c r="I649" s="2">
        <v>1026</v>
      </c>
      <c r="J649" s="6">
        <v>1026</v>
      </c>
    </row>
    <row r="650" spans="1:10" x14ac:dyDescent="0.25">
      <c r="A650" s="11">
        <v>43604</v>
      </c>
      <c r="B650" s="10" t="s">
        <v>17</v>
      </c>
      <c r="C650" s="1">
        <v>762.14412541911099</v>
      </c>
      <c r="D650" s="2">
        <v>478.88855999999998</v>
      </c>
      <c r="E650" s="2">
        <v>1024.4000000000001</v>
      </c>
      <c r="F650" s="6">
        <v>1024.4000000000001</v>
      </c>
      <c r="G650" s="1">
        <v>441.688117473418</v>
      </c>
      <c r="H650" s="2">
        <v>454.49639999999999</v>
      </c>
      <c r="I650" s="2">
        <v>1026</v>
      </c>
      <c r="J650" s="6">
        <v>1026</v>
      </c>
    </row>
    <row r="651" spans="1:10" x14ac:dyDescent="0.25">
      <c r="A651" s="11">
        <v>43605</v>
      </c>
      <c r="B651" s="10" t="s">
        <v>18</v>
      </c>
      <c r="C651" s="1">
        <v>918.41079864689902</v>
      </c>
      <c r="D651" s="2">
        <v>478.88855999999998</v>
      </c>
      <c r="E651" s="2">
        <v>1024.4000000000001</v>
      </c>
      <c r="F651" s="6">
        <v>1024.4000000000001</v>
      </c>
      <c r="G651" s="1">
        <v>447.41094646271102</v>
      </c>
      <c r="H651" s="2">
        <v>454.49639999999999</v>
      </c>
      <c r="I651" s="2">
        <v>1026</v>
      </c>
      <c r="J651" s="6">
        <v>1026</v>
      </c>
    </row>
    <row r="652" spans="1:10" x14ac:dyDescent="0.25">
      <c r="A652" s="11">
        <v>43605</v>
      </c>
      <c r="B652" s="10" t="s">
        <v>13</v>
      </c>
      <c r="C652" s="1">
        <v>918.47174362362603</v>
      </c>
      <c r="D652" s="2">
        <v>478.88855999999998</v>
      </c>
      <c r="E652" s="2">
        <v>1024.4000000000001</v>
      </c>
      <c r="F652" s="6">
        <v>1024.4000000000001</v>
      </c>
      <c r="G652" s="1">
        <v>540.07653810009299</v>
      </c>
      <c r="H652" s="2">
        <v>454.49639999999999</v>
      </c>
      <c r="I652" s="2">
        <v>1026</v>
      </c>
      <c r="J652" s="6">
        <v>1026</v>
      </c>
    </row>
    <row r="653" spans="1:10" x14ac:dyDescent="0.25">
      <c r="A653" s="11">
        <v>43605</v>
      </c>
      <c r="B653" s="10" t="s">
        <v>14</v>
      </c>
      <c r="C653" s="1">
        <v>878.48219458977405</v>
      </c>
      <c r="D653" s="2">
        <v>478.88855999999998</v>
      </c>
      <c r="E653" s="2">
        <v>1024.4000000000001</v>
      </c>
      <c r="F653" s="6">
        <v>1024.4000000000001</v>
      </c>
      <c r="G653" s="1">
        <v>523.01760206158099</v>
      </c>
      <c r="H653" s="2">
        <v>454.49639999999999</v>
      </c>
      <c r="I653" s="2">
        <v>1026</v>
      </c>
      <c r="J653" s="6">
        <v>1026</v>
      </c>
    </row>
    <row r="654" spans="1:10" x14ac:dyDescent="0.25">
      <c r="A654" s="11">
        <v>43605</v>
      </c>
      <c r="B654" s="10" t="s">
        <v>15</v>
      </c>
      <c r="C654" s="1">
        <v>833.68021835850197</v>
      </c>
      <c r="D654" s="2">
        <v>478.88855999999998</v>
      </c>
      <c r="E654" s="2">
        <v>1024.4000000000001</v>
      </c>
      <c r="F654" s="6">
        <v>1024.4000000000001</v>
      </c>
      <c r="G654" s="1">
        <v>586.05640843099195</v>
      </c>
      <c r="H654" s="2">
        <v>454.49639999999999</v>
      </c>
      <c r="I654" s="2">
        <v>1026</v>
      </c>
      <c r="J654" s="6">
        <v>1026</v>
      </c>
    </row>
    <row r="655" spans="1:10" x14ac:dyDescent="0.25">
      <c r="A655" s="11">
        <v>43605</v>
      </c>
      <c r="B655" s="10" t="s">
        <v>16</v>
      </c>
      <c r="C655" s="1">
        <v>874.50717998113998</v>
      </c>
      <c r="D655" s="2">
        <v>478.88855999999998</v>
      </c>
      <c r="E655" s="2">
        <v>1024.4000000000001</v>
      </c>
      <c r="F655" s="6">
        <v>1024.4000000000001</v>
      </c>
      <c r="G655" s="1">
        <v>581.97231318449201</v>
      </c>
      <c r="H655" s="2">
        <v>454.49639999999999</v>
      </c>
      <c r="I655" s="2">
        <v>1026</v>
      </c>
      <c r="J655" s="6">
        <v>1026</v>
      </c>
    </row>
    <row r="656" spans="1:10" x14ac:dyDescent="0.25">
      <c r="A656" s="11">
        <v>43605</v>
      </c>
      <c r="B656" s="10" t="s">
        <v>17</v>
      </c>
      <c r="C656" s="1">
        <v>910.48075681223804</v>
      </c>
      <c r="D656" s="2">
        <v>478.88855999999998</v>
      </c>
      <c r="E656" s="2">
        <v>1024.4000000000001</v>
      </c>
      <c r="F656" s="6">
        <v>1024.4000000000001</v>
      </c>
      <c r="G656" s="1">
        <v>440.82946533137101</v>
      </c>
      <c r="H656" s="2">
        <v>454.49639999999999</v>
      </c>
      <c r="I656" s="2">
        <v>1026</v>
      </c>
      <c r="J656" s="6">
        <v>1026</v>
      </c>
    </row>
    <row r="657" spans="1:10" x14ac:dyDescent="0.25">
      <c r="A657" s="11">
        <v>43606</v>
      </c>
      <c r="B657" s="10" t="s">
        <v>18</v>
      </c>
      <c r="C657" s="1">
        <v>914.84554342286697</v>
      </c>
      <c r="D657" s="2">
        <v>478.88855999999998</v>
      </c>
      <c r="E657" s="2">
        <v>1024.4000000000001</v>
      </c>
      <c r="F657" s="6">
        <v>1024.4000000000001</v>
      </c>
      <c r="G657" s="1">
        <v>456.97347715664898</v>
      </c>
      <c r="H657" s="2">
        <v>454.49639999999999</v>
      </c>
      <c r="I657" s="2">
        <v>1026</v>
      </c>
      <c r="J657" s="6">
        <v>1026</v>
      </c>
    </row>
    <row r="658" spans="1:10" x14ac:dyDescent="0.25">
      <c r="A658" s="11">
        <v>43606</v>
      </c>
      <c r="B658" s="10" t="s">
        <v>13</v>
      </c>
      <c r="C658" s="1">
        <v>918.37189007994903</v>
      </c>
      <c r="D658" s="2">
        <v>478.88855999999998</v>
      </c>
      <c r="E658" s="2">
        <v>1024.4000000000001</v>
      </c>
      <c r="F658" s="6">
        <v>1024.4000000000001</v>
      </c>
      <c r="G658" s="1">
        <v>533.96538220946604</v>
      </c>
      <c r="H658" s="2">
        <v>454.49639999999999</v>
      </c>
      <c r="I658" s="2">
        <v>1026</v>
      </c>
      <c r="J658" s="6">
        <v>1026</v>
      </c>
    </row>
    <row r="659" spans="1:10" x14ac:dyDescent="0.25">
      <c r="A659" s="11">
        <v>43606</v>
      </c>
      <c r="B659" s="10" t="s">
        <v>14</v>
      </c>
      <c r="C659" s="1">
        <v>896.16662615444795</v>
      </c>
      <c r="D659" s="2">
        <v>478.88855999999998</v>
      </c>
      <c r="E659" s="2">
        <v>1024.4000000000001</v>
      </c>
      <c r="F659" s="6">
        <v>1024.4000000000001</v>
      </c>
      <c r="G659" s="1">
        <v>544.71179174712995</v>
      </c>
      <c r="H659" s="2">
        <v>454.49639999999999</v>
      </c>
      <c r="I659" s="2">
        <v>1026</v>
      </c>
      <c r="J659" s="6">
        <v>1026</v>
      </c>
    </row>
    <row r="660" spans="1:10" x14ac:dyDescent="0.25">
      <c r="A660" s="11">
        <v>43606</v>
      </c>
      <c r="B660" s="10" t="s">
        <v>15</v>
      </c>
      <c r="C660" s="1">
        <v>921.15732241159196</v>
      </c>
      <c r="D660" s="2">
        <v>478.88855999999998</v>
      </c>
      <c r="E660" s="2">
        <v>1024.4000000000001</v>
      </c>
      <c r="F660" s="6">
        <v>1024.4000000000001</v>
      </c>
      <c r="G660" s="1">
        <v>602.92821230531899</v>
      </c>
      <c r="H660" s="2">
        <v>454.49639999999999</v>
      </c>
      <c r="I660" s="2">
        <v>1026</v>
      </c>
      <c r="J660" s="6">
        <v>1026</v>
      </c>
    </row>
    <row r="661" spans="1:10" x14ac:dyDescent="0.25">
      <c r="A661" s="11">
        <v>43606</v>
      </c>
      <c r="B661" s="10" t="s">
        <v>16</v>
      </c>
      <c r="C661" s="1">
        <v>918.390923128743</v>
      </c>
      <c r="D661" s="2">
        <v>478.88855999999998</v>
      </c>
      <c r="E661" s="2">
        <v>1024.4000000000001</v>
      </c>
      <c r="F661" s="6">
        <v>1024.4000000000001</v>
      </c>
      <c r="G661" s="1">
        <v>588.75120538984004</v>
      </c>
      <c r="H661" s="2">
        <v>454.49639999999999</v>
      </c>
      <c r="I661" s="2">
        <v>1026</v>
      </c>
      <c r="J661" s="6">
        <v>1026</v>
      </c>
    </row>
    <row r="662" spans="1:10" x14ac:dyDescent="0.25">
      <c r="A662" s="11">
        <v>43606</v>
      </c>
      <c r="B662" s="10" t="s">
        <v>17</v>
      </c>
      <c r="C662" s="1">
        <v>910.91423262873298</v>
      </c>
      <c r="D662" s="2">
        <v>478.88855999999998</v>
      </c>
      <c r="E662" s="2">
        <v>1024.4000000000001</v>
      </c>
      <c r="F662" s="6">
        <v>1024.4000000000001</v>
      </c>
      <c r="G662" s="1">
        <v>427.094971279871</v>
      </c>
      <c r="H662" s="2">
        <v>454.49639999999999</v>
      </c>
      <c r="I662" s="2">
        <v>1026</v>
      </c>
      <c r="J662" s="6">
        <v>1026</v>
      </c>
    </row>
    <row r="663" spans="1:10" x14ac:dyDescent="0.25">
      <c r="A663" s="11">
        <v>43607</v>
      </c>
      <c r="B663" s="10" t="s">
        <v>18</v>
      </c>
      <c r="C663" s="1">
        <v>921.44937755495596</v>
      </c>
      <c r="D663" s="2">
        <v>478.88855999999998</v>
      </c>
      <c r="E663" s="2">
        <v>1024.4000000000001</v>
      </c>
      <c r="F663" s="6">
        <v>1024.4000000000001</v>
      </c>
      <c r="G663" s="1">
        <v>431.85165936942201</v>
      </c>
      <c r="H663" s="2">
        <v>454.49639999999999</v>
      </c>
      <c r="I663" s="2">
        <v>1026</v>
      </c>
      <c r="J663" s="6">
        <v>1026</v>
      </c>
    </row>
    <row r="664" spans="1:10" x14ac:dyDescent="0.25">
      <c r="A664" s="11">
        <v>43607</v>
      </c>
      <c r="B664" s="10" t="s">
        <v>13</v>
      </c>
      <c r="C664" s="1">
        <v>919.98076211653404</v>
      </c>
      <c r="D664" s="2">
        <v>478.88855999999998</v>
      </c>
      <c r="E664" s="2">
        <v>1024.4000000000001</v>
      </c>
      <c r="F664" s="6">
        <v>1024.4000000000001</v>
      </c>
      <c r="G664" s="1">
        <v>526.29899873424097</v>
      </c>
      <c r="H664" s="2">
        <v>454.49639999999999</v>
      </c>
      <c r="I664" s="2">
        <v>1026</v>
      </c>
      <c r="J664" s="6">
        <v>1026</v>
      </c>
    </row>
    <row r="665" spans="1:10" x14ac:dyDescent="0.25">
      <c r="A665" s="11">
        <v>43607</v>
      </c>
      <c r="B665" s="10" t="s">
        <v>14</v>
      </c>
      <c r="C665" s="1">
        <v>917.44095766841303</v>
      </c>
      <c r="D665" s="2">
        <v>478.88855999999998</v>
      </c>
      <c r="E665" s="2">
        <v>1024.4000000000001</v>
      </c>
      <c r="F665" s="6">
        <v>1024.4000000000001</v>
      </c>
      <c r="G665" s="1">
        <v>503.90379801774498</v>
      </c>
      <c r="H665" s="2">
        <v>454.49639999999999</v>
      </c>
      <c r="I665" s="2">
        <v>1026</v>
      </c>
      <c r="J665" s="6">
        <v>1026</v>
      </c>
    </row>
    <row r="666" spans="1:10" x14ac:dyDescent="0.25">
      <c r="A666" s="11">
        <v>43607</v>
      </c>
      <c r="B666" s="10" t="s">
        <v>15</v>
      </c>
      <c r="C666" s="1">
        <v>921.20262206922905</v>
      </c>
      <c r="D666" s="2">
        <v>478.88855999999998</v>
      </c>
      <c r="E666" s="2">
        <v>1024.4000000000001</v>
      </c>
      <c r="F666" s="6">
        <v>1024.4000000000001</v>
      </c>
      <c r="G666" s="1">
        <v>496.99330726301298</v>
      </c>
      <c r="H666" s="2">
        <v>454.49639999999999</v>
      </c>
      <c r="I666" s="2">
        <v>1026</v>
      </c>
      <c r="J666" s="6">
        <v>1026</v>
      </c>
    </row>
    <row r="667" spans="1:10" x14ac:dyDescent="0.25">
      <c r="A667" s="11">
        <v>43607</v>
      </c>
      <c r="B667" s="10" t="s">
        <v>16</v>
      </c>
      <c r="C667" s="1">
        <v>917.41316965345402</v>
      </c>
      <c r="D667" s="2">
        <v>478.88855999999998</v>
      </c>
      <c r="E667" s="2">
        <v>1024.4000000000001</v>
      </c>
      <c r="F667" s="6">
        <v>1024.4000000000001</v>
      </c>
      <c r="G667" s="1">
        <v>493.87720534459902</v>
      </c>
      <c r="H667" s="2">
        <v>454.49639999999999</v>
      </c>
      <c r="I667" s="2">
        <v>1026</v>
      </c>
      <c r="J667" s="6">
        <v>1026</v>
      </c>
    </row>
    <row r="668" spans="1:10" x14ac:dyDescent="0.25">
      <c r="A668" s="11">
        <v>43607</v>
      </c>
      <c r="B668" s="10" t="s">
        <v>17</v>
      </c>
      <c r="C668" s="1">
        <v>909.87752700758801</v>
      </c>
      <c r="D668" s="2">
        <v>478.88855999999998</v>
      </c>
      <c r="E668" s="2">
        <v>1024.4000000000001</v>
      </c>
      <c r="F668" s="6">
        <v>1024.4000000000001</v>
      </c>
      <c r="G668" s="1">
        <v>427.45953311210002</v>
      </c>
      <c r="H668" s="2">
        <v>454.49639999999999</v>
      </c>
      <c r="I668" s="2">
        <v>1026</v>
      </c>
      <c r="J668" s="6">
        <v>1026</v>
      </c>
    </row>
    <row r="669" spans="1:10" x14ac:dyDescent="0.25">
      <c r="A669" s="11">
        <v>43608</v>
      </c>
      <c r="B669" s="10" t="s">
        <v>18</v>
      </c>
      <c r="C669" s="1">
        <v>920.14851239231803</v>
      </c>
      <c r="D669" s="2">
        <v>478.88855999999998</v>
      </c>
      <c r="E669" s="2">
        <v>1024.4000000000001</v>
      </c>
      <c r="F669" s="6">
        <v>1024.4000000000001</v>
      </c>
      <c r="G669" s="1">
        <v>432.23374321973</v>
      </c>
      <c r="H669" s="2">
        <v>454.49639999999999</v>
      </c>
      <c r="I669" s="2">
        <v>1026</v>
      </c>
      <c r="J669" s="6">
        <v>1026</v>
      </c>
    </row>
    <row r="670" spans="1:10" x14ac:dyDescent="0.25">
      <c r="A670" s="11">
        <v>43608</v>
      </c>
      <c r="B670" s="10" t="s">
        <v>13</v>
      </c>
      <c r="C670" s="1">
        <v>919.72448681321998</v>
      </c>
      <c r="D670" s="2">
        <v>478.88855999999998</v>
      </c>
      <c r="E670" s="2">
        <v>1024.4000000000001</v>
      </c>
      <c r="F670" s="6">
        <v>1024.4000000000001</v>
      </c>
      <c r="G670" s="1">
        <v>524.36774241796695</v>
      </c>
      <c r="H670" s="2">
        <v>454.49639999999999</v>
      </c>
      <c r="I670" s="2">
        <v>1026</v>
      </c>
      <c r="J670" s="6">
        <v>1026</v>
      </c>
    </row>
    <row r="671" spans="1:10" x14ac:dyDescent="0.25">
      <c r="A671" s="11">
        <v>43608</v>
      </c>
      <c r="B671" s="10" t="s">
        <v>14</v>
      </c>
      <c r="C671" s="1">
        <v>803.23926125100297</v>
      </c>
      <c r="D671" s="2">
        <v>478.88855999999998</v>
      </c>
      <c r="E671" s="2">
        <v>1024.4000000000001</v>
      </c>
      <c r="F671" s="6">
        <v>1024.4000000000001</v>
      </c>
      <c r="G671" s="1">
        <v>499.917056227128</v>
      </c>
      <c r="H671" s="2">
        <v>454.49639999999999</v>
      </c>
      <c r="I671" s="2">
        <v>1026</v>
      </c>
      <c r="J671" s="6">
        <v>1026</v>
      </c>
    </row>
    <row r="672" spans="1:10" x14ac:dyDescent="0.25">
      <c r="A672" s="11">
        <v>43608</v>
      </c>
      <c r="B672" s="10" t="s">
        <v>15</v>
      </c>
      <c r="C672" s="1">
        <v>920.64273775159199</v>
      </c>
      <c r="D672" s="2">
        <v>478.88855999999998</v>
      </c>
      <c r="E672" s="2">
        <v>1024.4000000000001</v>
      </c>
      <c r="F672" s="6">
        <v>1024.4000000000001</v>
      </c>
      <c r="G672" s="1">
        <v>479.64925997075102</v>
      </c>
      <c r="H672" s="2">
        <v>454.49639999999999</v>
      </c>
      <c r="I672" s="2">
        <v>1026</v>
      </c>
      <c r="J672" s="6">
        <v>1026</v>
      </c>
    </row>
    <row r="673" spans="1:10" x14ac:dyDescent="0.25">
      <c r="A673" s="11">
        <v>43608</v>
      </c>
      <c r="B673" s="10" t="s">
        <v>16</v>
      </c>
      <c r="C673" s="1">
        <v>871.204057170027</v>
      </c>
      <c r="D673" s="2">
        <v>478.88855999999998</v>
      </c>
      <c r="E673" s="2">
        <v>1024.4000000000001</v>
      </c>
      <c r="F673" s="6">
        <v>1024.4000000000001</v>
      </c>
      <c r="G673" s="1">
        <v>472.98937738866698</v>
      </c>
      <c r="H673" s="2">
        <v>454.49639999999999</v>
      </c>
      <c r="I673" s="2">
        <v>1026</v>
      </c>
      <c r="J673" s="6">
        <v>1026</v>
      </c>
    </row>
    <row r="674" spans="1:10" x14ac:dyDescent="0.25">
      <c r="A674" s="11">
        <v>43608</v>
      </c>
      <c r="B674" s="10" t="s">
        <v>17</v>
      </c>
      <c r="C674" s="1">
        <v>906.33774424178898</v>
      </c>
      <c r="D674" s="2">
        <v>478.88855999999998</v>
      </c>
      <c r="E674" s="2">
        <v>1024.4000000000001</v>
      </c>
      <c r="F674" s="6">
        <v>1024.4000000000001</v>
      </c>
      <c r="G674" s="1">
        <v>427.59287242277298</v>
      </c>
      <c r="H674" s="2">
        <v>454.49639999999999</v>
      </c>
      <c r="I674" s="2">
        <v>1026</v>
      </c>
      <c r="J674" s="6">
        <v>1026</v>
      </c>
    </row>
    <row r="675" spans="1:10" x14ac:dyDescent="0.25">
      <c r="A675" s="11">
        <v>43609</v>
      </c>
      <c r="B675" s="10" t="s">
        <v>18</v>
      </c>
      <c r="C675" s="1">
        <v>910.29016239613304</v>
      </c>
      <c r="D675" s="2">
        <v>478.88855999999998</v>
      </c>
      <c r="E675" s="2">
        <v>1024.4000000000001</v>
      </c>
      <c r="F675" s="6">
        <v>1024.4000000000001</v>
      </c>
      <c r="G675" s="1">
        <v>436.63649674901899</v>
      </c>
      <c r="H675" s="2">
        <v>454.49639999999999</v>
      </c>
      <c r="I675" s="2">
        <v>1026</v>
      </c>
      <c r="J675" s="6">
        <v>1026</v>
      </c>
    </row>
    <row r="676" spans="1:10" x14ac:dyDescent="0.25">
      <c r="A676" s="11">
        <v>43609</v>
      </c>
      <c r="B676" s="10" t="s">
        <v>13</v>
      </c>
      <c r="C676" s="1">
        <v>916.36630225706097</v>
      </c>
      <c r="D676" s="2">
        <v>478.88855999999998</v>
      </c>
      <c r="E676" s="2">
        <v>1024.4000000000001</v>
      </c>
      <c r="F676" s="6">
        <v>1024.4000000000001</v>
      </c>
      <c r="G676" s="1">
        <v>525.18584902843304</v>
      </c>
      <c r="H676" s="2">
        <v>454.49639999999999</v>
      </c>
      <c r="I676" s="2">
        <v>1026</v>
      </c>
      <c r="J676" s="6">
        <v>1026</v>
      </c>
    </row>
    <row r="677" spans="1:10" x14ac:dyDescent="0.25">
      <c r="A677" s="11">
        <v>43609</v>
      </c>
      <c r="B677" s="10" t="s">
        <v>14</v>
      </c>
      <c r="C677" s="1">
        <v>901.41717851761405</v>
      </c>
      <c r="D677" s="2">
        <v>478.88855999999998</v>
      </c>
      <c r="E677" s="2">
        <v>1024.4000000000001</v>
      </c>
      <c r="F677" s="6">
        <v>1024.4000000000001</v>
      </c>
      <c r="G677" s="1">
        <v>493.77926691201299</v>
      </c>
      <c r="H677" s="2">
        <v>454.49639999999999</v>
      </c>
      <c r="I677" s="2">
        <v>1026</v>
      </c>
      <c r="J677" s="6">
        <v>1026</v>
      </c>
    </row>
    <row r="678" spans="1:10" x14ac:dyDescent="0.25">
      <c r="A678" s="11">
        <v>43609</v>
      </c>
      <c r="B678" s="10" t="s">
        <v>15</v>
      </c>
      <c r="C678" s="1">
        <v>920.02134945097498</v>
      </c>
      <c r="D678" s="2">
        <v>478.88855999999998</v>
      </c>
      <c r="E678" s="2">
        <v>1024.4000000000001</v>
      </c>
      <c r="F678" s="6">
        <v>1024.4000000000001</v>
      </c>
      <c r="G678" s="1">
        <v>493.66329173230099</v>
      </c>
      <c r="H678" s="2">
        <v>454.49639999999999</v>
      </c>
      <c r="I678" s="2">
        <v>1026</v>
      </c>
      <c r="J678" s="6">
        <v>1026</v>
      </c>
    </row>
    <row r="679" spans="1:10" x14ac:dyDescent="0.25">
      <c r="A679" s="11">
        <v>43609</v>
      </c>
      <c r="B679" s="10" t="s">
        <v>16</v>
      </c>
      <c r="C679" s="1">
        <v>879.22295253818697</v>
      </c>
      <c r="D679" s="2">
        <v>478.88855999999998</v>
      </c>
      <c r="E679" s="2">
        <v>1024.4000000000001</v>
      </c>
      <c r="F679" s="6">
        <v>1024.4000000000001</v>
      </c>
      <c r="G679" s="1">
        <v>483.62250435156602</v>
      </c>
      <c r="H679" s="2">
        <v>454.49639999999999</v>
      </c>
      <c r="I679" s="2">
        <v>1026</v>
      </c>
      <c r="J679" s="6">
        <v>1026</v>
      </c>
    </row>
    <row r="680" spans="1:10" x14ac:dyDescent="0.25">
      <c r="A680" s="11">
        <v>43609</v>
      </c>
      <c r="B680" s="10" t="s">
        <v>17</v>
      </c>
      <c r="C680" s="1">
        <v>910.12667216140198</v>
      </c>
      <c r="D680" s="2">
        <v>478.88855999999998</v>
      </c>
      <c r="E680" s="2">
        <v>1024.4000000000001</v>
      </c>
      <c r="F680" s="6">
        <v>1024.4000000000001</v>
      </c>
      <c r="G680" s="1">
        <v>426.44565408070901</v>
      </c>
      <c r="H680" s="2">
        <v>454.49639999999999</v>
      </c>
      <c r="I680" s="2">
        <v>1026</v>
      </c>
      <c r="J680" s="6">
        <v>1026</v>
      </c>
    </row>
    <row r="681" spans="1:10" x14ac:dyDescent="0.25">
      <c r="A681" s="11">
        <v>43610</v>
      </c>
      <c r="B681" s="10" t="s">
        <v>18</v>
      </c>
      <c r="C681" s="1">
        <v>921.71809832797601</v>
      </c>
      <c r="D681" s="2">
        <v>478.88855999999998</v>
      </c>
      <c r="E681" s="2">
        <v>1024.4000000000001</v>
      </c>
      <c r="F681" s="6">
        <v>1024.4000000000001</v>
      </c>
      <c r="G681" s="1">
        <v>432.69107216031699</v>
      </c>
      <c r="H681" s="2">
        <v>454.49639999999999</v>
      </c>
      <c r="I681" s="2">
        <v>1026</v>
      </c>
      <c r="J681" s="6">
        <v>1026</v>
      </c>
    </row>
    <row r="682" spans="1:10" x14ac:dyDescent="0.25">
      <c r="A682" s="11">
        <v>43610</v>
      </c>
      <c r="B682" s="10" t="s">
        <v>13</v>
      </c>
      <c r="C682" s="1">
        <v>921.59179782962701</v>
      </c>
      <c r="D682" s="2">
        <v>478.88855999999998</v>
      </c>
      <c r="E682" s="2">
        <v>1024.4000000000001</v>
      </c>
      <c r="F682" s="6">
        <v>1024.4000000000001</v>
      </c>
      <c r="G682" s="1">
        <v>491.13308851042899</v>
      </c>
      <c r="H682" s="2">
        <v>454.49639999999999</v>
      </c>
      <c r="I682" s="2">
        <v>1026</v>
      </c>
      <c r="J682" s="6">
        <v>1026</v>
      </c>
    </row>
    <row r="683" spans="1:10" x14ac:dyDescent="0.25">
      <c r="A683" s="11">
        <v>43610</v>
      </c>
      <c r="B683" s="10" t="s">
        <v>14</v>
      </c>
      <c r="C683" s="1">
        <v>799.27882041187502</v>
      </c>
      <c r="D683" s="2">
        <v>478.88855999999998</v>
      </c>
      <c r="E683" s="2">
        <v>1024.4000000000001</v>
      </c>
      <c r="F683" s="6">
        <v>1024.4000000000001</v>
      </c>
      <c r="G683" s="1">
        <v>493.37132055610499</v>
      </c>
      <c r="H683" s="2">
        <v>454.49639999999999</v>
      </c>
      <c r="I683" s="2">
        <v>1026</v>
      </c>
      <c r="J683" s="6">
        <v>1026</v>
      </c>
    </row>
    <row r="684" spans="1:10" x14ac:dyDescent="0.25">
      <c r="A684" s="11">
        <v>43610</v>
      </c>
      <c r="B684" s="10" t="s">
        <v>15</v>
      </c>
      <c r="C684" s="1">
        <v>918.79615556187196</v>
      </c>
      <c r="D684" s="2">
        <v>478.88855999999998</v>
      </c>
      <c r="E684" s="2">
        <v>1024.4000000000001</v>
      </c>
      <c r="F684" s="6">
        <v>1024.4000000000001</v>
      </c>
      <c r="G684" s="1">
        <v>488.08676637267899</v>
      </c>
      <c r="H684" s="2">
        <v>454.49639999999999</v>
      </c>
      <c r="I684" s="2">
        <v>1026</v>
      </c>
      <c r="J684" s="6">
        <v>1026</v>
      </c>
    </row>
    <row r="685" spans="1:10" x14ac:dyDescent="0.25">
      <c r="A685" s="11">
        <v>43610</v>
      </c>
      <c r="B685" s="10" t="s">
        <v>16</v>
      </c>
      <c r="C685" s="1">
        <v>805.96464119295001</v>
      </c>
      <c r="D685" s="2">
        <v>478.88855999999998</v>
      </c>
      <c r="E685" s="2">
        <v>1024.4000000000001</v>
      </c>
      <c r="F685" s="6">
        <v>1024.4000000000001</v>
      </c>
      <c r="G685" s="1">
        <v>485.347259419088</v>
      </c>
      <c r="H685" s="2">
        <v>454.49639999999999</v>
      </c>
      <c r="I685" s="2">
        <v>1026</v>
      </c>
      <c r="J685" s="6">
        <v>1026</v>
      </c>
    </row>
    <row r="686" spans="1:10" x14ac:dyDescent="0.25">
      <c r="A686" s="11">
        <v>43610</v>
      </c>
      <c r="B686" s="10" t="s">
        <v>17</v>
      </c>
      <c r="C686" s="1">
        <v>910.20732511244</v>
      </c>
      <c r="D686" s="2">
        <v>478.88855999999998</v>
      </c>
      <c r="E686" s="2">
        <v>1024.4000000000001</v>
      </c>
      <c r="F686" s="6">
        <v>1024.4000000000001</v>
      </c>
      <c r="G686" s="1">
        <v>428.37253631665902</v>
      </c>
      <c r="H686" s="2">
        <v>454.49639999999999</v>
      </c>
      <c r="I686" s="2">
        <v>1026</v>
      </c>
      <c r="J686" s="6">
        <v>1026</v>
      </c>
    </row>
    <row r="687" spans="1:10" x14ac:dyDescent="0.25">
      <c r="A687" s="11">
        <v>43611</v>
      </c>
      <c r="B687" s="10" t="s">
        <v>18</v>
      </c>
      <c r="C687" s="1">
        <v>750.22421880885304</v>
      </c>
      <c r="D687" s="2">
        <v>478.88855999999998</v>
      </c>
      <c r="E687" s="2">
        <v>1024.4000000000001</v>
      </c>
      <c r="F687" s="6">
        <v>1024.4000000000001</v>
      </c>
      <c r="G687" s="1">
        <v>452.26445934905701</v>
      </c>
      <c r="H687" s="2">
        <v>454.49639999999999</v>
      </c>
      <c r="I687" s="2">
        <v>1026</v>
      </c>
      <c r="J687" s="6">
        <v>1026</v>
      </c>
    </row>
    <row r="688" spans="1:10" x14ac:dyDescent="0.25">
      <c r="A688" s="11">
        <v>43611</v>
      </c>
      <c r="B688" s="10" t="s">
        <v>13</v>
      </c>
      <c r="C688" s="1">
        <v>715.63266306278194</v>
      </c>
      <c r="D688" s="2">
        <v>478.88855999999998</v>
      </c>
      <c r="E688" s="2">
        <v>1024.4000000000001</v>
      </c>
      <c r="F688" s="6">
        <v>1024.4000000000001</v>
      </c>
      <c r="G688" s="1">
        <v>470.114758313067</v>
      </c>
      <c r="H688" s="2">
        <v>454.49639999999999</v>
      </c>
      <c r="I688" s="2">
        <v>1026</v>
      </c>
      <c r="J688" s="6">
        <v>1026</v>
      </c>
    </row>
    <row r="689" spans="1:10" x14ac:dyDescent="0.25">
      <c r="A689" s="11">
        <v>43611</v>
      </c>
      <c r="B689" s="10" t="s">
        <v>14</v>
      </c>
      <c r="C689" s="1">
        <v>821.76534356758498</v>
      </c>
      <c r="D689" s="2">
        <v>478.88855999999998</v>
      </c>
      <c r="E689" s="2">
        <v>1024.4000000000001</v>
      </c>
      <c r="F689" s="6">
        <v>1024.4000000000001</v>
      </c>
      <c r="G689" s="1">
        <v>614.28875291996098</v>
      </c>
      <c r="H689" s="2">
        <v>454.49639999999999</v>
      </c>
      <c r="I689" s="2">
        <v>1026</v>
      </c>
      <c r="J689" s="6">
        <v>1026</v>
      </c>
    </row>
    <row r="690" spans="1:10" x14ac:dyDescent="0.25">
      <c r="A690" s="11">
        <v>43611</v>
      </c>
      <c r="B690" s="10" t="s">
        <v>15</v>
      </c>
      <c r="C690" s="1">
        <v>836.37556612944002</v>
      </c>
      <c r="D690" s="2">
        <v>478.88855999999998</v>
      </c>
      <c r="E690" s="2">
        <v>1024.4000000000001</v>
      </c>
      <c r="F690" s="6">
        <v>1024.4000000000001</v>
      </c>
      <c r="G690" s="1">
        <v>622.85099693708901</v>
      </c>
      <c r="H690" s="2">
        <v>454.49639999999999</v>
      </c>
      <c r="I690" s="2">
        <v>1026</v>
      </c>
      <c r="J690" s="6">
        <v>1026</v>
      </c>
    </row>
    <row r="691" spans="1:10" x14ac:dyDescent="0.25">
      <c r="A691" s="11">
        <v>43611</v>
      </c>
      <c r="B691" s="10" t="s">
        <v>16</v>
      </c>
      <c r="C691" s="1">
        <v>837.44110438723203</v>
      </c>
      <c r="D691" s="2">
        <v>478.88855999999998</v>
      </c>
      <c r="E691" s="2">
        <v>1024.4000000000001</v>
      </c>
      <c r="F691" s="6">
        <v>1024.4000000000001</v>
      </c>
      <c r="G691" s="1">
        <v>625.07203967967496</v>
      </c>
      <c r="H691" s="2">
        <v>454.49639999999999</v>
      </c>
      <c r="I691" s="2">
        <v>1026</v>
      </c>
      <c r="J691" s="6">
        <v>1026</v>
      </c>
    </row>
    <row r="692" spans="1:10" x14ac:dyDescent="0.25">
      <c r="A692" s="11">
        <v>43611</v>
      </c>
      <c r="B692" s="10" t="s">
        <v>17</v>
      </c>
      <c r="C692" s="1">
        <v>832.96230902873594</v>
      </c>
      <c r="D692" s="2">
        <v>478.88855999999998</v>
      </c>
      <c r="E692" s="2">
        <v>1024.4000000000001</v>
      </c>
      <c r="F692" s="6">
        <v>1024.4000000000001</v>
      </c>
      <c r="G692" s="1">
        <v>478.19607699350399</v>
      </c>
      <c r="H692" s="2">
        <v>454.49639999999999</v>
      </c>
      <c r="I692" s="2">
        <v>1026</v>
      </c>
      <c r="J692" s="6">
        <v>1026</v>
      </c>
    </row>
    <row r="693" spans="1:10" x14ac:dyDescent="0.25">
      <c r="A693" s="11">
        <v>43612</v>
      </c>
      <c r="B693" s="10" t="s">
        <v>18</v>
      </c>
      <c r="C693" s="1">
        <v>843.42116716479597</v>
      </c>
      <c r="D693" s="2">
        <v>478.88855999999998</v>
      </c>
      <c r="E693" s="2">
        <v>1040.0999999999999</v>
      </c>
      <c r="F693" s="6">
        <v>1040.0999999999999</v>
      </c>
      <c r="G693" s="1">
        <v>471.23788250554202</v>
      </c>
      <c r="H693" s="2">
        <v>454.49639999999999</v>
      </c>
      <c r="I693" s="2">
        <v>1026</v>
      </c>
      <c r="J693" s="6">
        <v>1026</v>
      </c>
    </row>
    <row r="694" spans="1:10" x14ac:dyDescent="0.25">
      <c r="A694" s="11">
        <v>43612</v>
      </c>
      <c r="B694" s="10" t="s">
        <v>13</v>
      </c>
      <c r="C694" s="1">
        <v>919.43926408462403</v>
      </c>
      <c r="D694" s="2">
        <v>478.88855999999998</v>
      </c>
      <c r="E694" s="2">
        <v>1040.0999999999999</v>
      </c>
      <c r="F694" s="6">
        <v>1040.0999999999999</v>
      </c>
      <c r="G694" s="1">
        <v>534.46980458366795</v>
      </c>
      <c r="H694" s="2">
        <v>454.49639999999999</v>
      </c>
      <c r="I694" s="2">
        <v>1026</v>
      </c>
      <c r="J694" s="6">
        <v>1026</v>
      </c>
    </row>
    <row r="695" spans="1:10" x14ac:dyDescent="0.25">
      <c r="A695" s="11">
        <v>43612</v>
      </c>
      <c r="B695" s="10" t="s">
        <v>14</v>
      </c>
      <c r="C695" s="1">
        <v>906.336607578697</v>
      </c>
      <c r="D695" s="2">
        <v>478.88855999999998</v>
      </c>
      <c r="E695" s="2">
        <v>1040.0999999999999</v>
      </c>
      <c r="F695" s="6">
        <v>1040.0999999999999</v>
      </c>
      <c r="G695" s="1">
        <v>504.90308725757598</v>
      </c>
      <c r="H695" s="2">
        <v>454.49639999999999</v>
      </c>
      <c r="I695" s="2">
        <v>1026</v>
      </c>
      <c r="J695" s="6">
        <v>1026</v>
      </c>
    </row>
    <row r="696" spans="1:10" x14ac:dyDescent="0.25">
      <c r="A696" s="11">
        <v>43612</v>
      </c>
      <c r="B696" s="10" t="s">
        <v>15</v>
      </c>
      <c r="C696" s="1">
        <v>926.93410411704997</v>
      </c>
      <c r="D696" s="2">
        <v>478.88855999999998</v>
      </c>
      <c r="E696" s="2">
        <v>1040.0999999999999</v>
      </c>
      <c r="F696" s="6">
        <v>1040.0999999999999</v>
      </c>
      <c r="G696" s="1">
        <v>505.469801153059</v>
      </c>
      <c r="H696" s="2">
        <v>454.49639999999999</v>
      </c>
      <c r="I696" s="2">
        <v>1026</v>
      </c>
      <c r="J696" s="6">
        <v>1026</v>
      </c>
    </row>
    <row r="697" spans="1:10" x14ac:dyDescent="0.25">
      <c r="A697" s="11">
        <v>43612</v>
      </c>
      <c r="B697" s="10" t="s">
        <v>16</v>
      </c>
      <c r="C697" s="1">
        <v>890.317029088803</v>
      </c>
      <c r="D697" s="2">
        <v>478.88855999999998</v>
      </c>
      <c r="E697" s="2">
        <v>1040.0999999999999</v>
      </c>
      <c r="F697" s="6">
        <v>1040.0999999999999</v>
      </c>
      <c r="G697" s="1">
        <v>483.030938129341</v>
      </c>
      <c r="H697" s="2">
        <v>454.49639999999999</v>
      </c>
      <c r="I697" s="2">
        <v>1026</v>
      </c>
      <c r="J697" s="6">
        <v>1026</v>
      </c>
    </row>
    <row r="698" spans="1:10" x14ac:dyDescent="0.25">
      <c r="A698" s="11">
        <v>43612</v>
      </c>
      <c r="B698" s="10" t="s">
        <v>17</v>
      </c>
      <c r="C698" s="1">
        <v>915.04090595687705</v>
      </c>
      <c r="D698" s="2">
        <v>478.88855999999998</v>
      </c>
      <c r="E698" s="2">
        <v>1040.0999999999999</v>
      </c>
      <c r="F698" s="6">
        <v>1040.0999999999999</v>
      </c>
      <c r="G698" s="1">
        <v>449.517620149891</v>
      </c>
      <c r="H698" s="2">
        <v>454.49639999999999</v>
      </c>
      <c r="I698" s="2">
        <v>1026</v>
      </c>
      <c r="J698" s="6">
        <v>1026</v>
      </c>
    </row>
    <row r="699" spans="1:10" x14ac:dyDescent="0.25">
      <c r="A699" s="11">
        <v>43613</v>
      </c>
      <c r="B699" s="10" t="s">
        <v>18</v>
      </c>
      <c r="C699" s="1">
        <v>773.84387964878294</v>
      </c>
      <c r="D699" s="2">
        <v>478.88855999999998</v>
      </c>
      <c r="E699" s="2">
        <v>1040.0999999999999</v>
      </c>
      <c r="F699" s="6">
        <v>1040.0999999999999</v>
      </c>
      <c r="G699" s="1">
        <v>434.89656557374002</v>
      </c>
      <c r="H699" s="2">
        <v>454.49639999999999</v>
      </c>
      <c r="I699" s="2">
        <v>1026</v>
      </c>
      <c r="J699" s="6">
        <v>1026</v>
      </c>
    </row>
    <row r="700" spans="1:10" x14ac:dyDescent="0.25">
      <c r="A700" s="11">
        <v>43613</v>
      </c>
      <c r="B700" s="10" t="s">
        <v>13</v>
      </c>
      <c r="C700" s="1">
        <v>924.87398432019597</v>
      </c>
      <c r="D700" s="2">
        <v>478.88855999999998</v>
      </c>
      <c r="E700" s="2">
        <v>1040.0999999999999</v>
      </c>
      <c r="F700" s="6">
        <v>1040.0999999999999</v>
      </c>
      <c r="G700" s="1">
        <v>532.83011551387403</v>
      </c>
      <c r="H700" s="2">
        <v>454.49639999999999</v>
      </c>
      <c r="I700" s="2">
        <v>1026</v>
      </c>
      <c r="J700" s="6">
        <v>1026</v>
      </c>
    </row>
    <row r="701" spans="1:10" x14ac:dyDescent="0.25">
      <c r="A701" s="11">
        <v>43613</v>
      </c>
      <c r="B701" s="10" t="s">
        <v>14</v>
      </c>
      <c r="C701" s="1">
        <v>901.67471764147695</v>
      </c>
      <c r="D701" s="2">
        <v>478.88855999999998</v>
      </c>
      <c r="E701" s="2">
        <v>1040.0999999999999</v>
      </c>
      <c r="F701" s="6">
        <v>1040.0999999999999</v>
      </c>
      <c r="G701" s="1">
        <v>515.38347453627898</v>
      </c>
      <c r="H701" s="2">
        <v>454.49639999999999</v>
      </c>
      <c r="I701" s="2">
        <v>1026</v>
      </c>
      <c r="J701" s="6">
        <v>1026</v>
      </c>
    </row>
    <row r="702" spans="1:10" x14ac:dyDescent="0.25">
      <c r="A702" s="11">
        <v>43613</v>
      </c>
      <c r="B702" s="10" t="s">
        <v>15</v>
      </c>
      <c r="C702" s="1">
        <v>847.59240317552803</v>
      </c>
      <c r="D702" s="2">
        <v>478.88855999999998</v>
      </c>
      <c r="E702" s="2">
        <v>1040.0999999999999</v>
      </c>
      <c r="F702" s="6">
        <v>1040.0999999999999</v>
      </c>
      <c r="G702" s="1">
        <v>587.66810404116598</v>
      </c>
      <c r="H702" s="2">
        <v>454.49639999999999</v>
      </c>
      <c r="I702" s="2">
        <v>1026</v>
      </c>
      <c r="J702" s="6">
        <v>1026</v>
      </c>
    </row>
    <row r="703" spans="1:10" x14ac:dyDescent="0.25">
      <c r="A703" s="11">
        <v>43613</v>
      </c>
      <c r="B703" s="10" t="s">
        <v>16</v>
      </c>
      <c r="C703" s="1">
        <v>841.43302615634002</v>
      </c>
      <c r="D703" s="2">
        <v>478.88855999999998</v>
      </c>
      <c r="E703" s="2">
        <v>1040.0999999999999</v>
      </c>
      <c r="F703" s="6">
        <v>1040.0999999999999</v>
      </c>
      <c r="G703" s="1">
        <v>588.06823391222997</v>
      </c>
      <c r="H703" s="2">
        <v>454.49639999999999</v>
      </c>
      <c r="I703" s="2">
        <v>1026</v>
      </c>
      <c r="J703" s="6">
        <v>1026</v>
      </c>
    </row>
    <row r="704" spans="1:10" x14ac:dyDescent="0.25">
      <c r="A704" s="11">
        <v>43613</v>
      </c>
      <c r="B704" s="10" t="s">
        <v>17</v>
      </c>
      <c r="C704" s="1">
        <v>916.45154954882503</v>
      </c>
      <c r="D704" s="2">
        <v>478.88855999999998</v>
      </c>
      <c r="E704" s="2">
        <v>1040.0999999999999</v>
      </c>
      <c r="F704" s="6">
        <v>1040.0999999999999</v>
      </c>
      <c r="G704" s="1">
        <v>430.68230699210801</v>
      </c>
      <c r="H704" s="2">
        <v>454.49639999999999</v>
      </c>
      <c r="I704" s="2">
        <v>1026</v>
      </c>
      <c r="J704" s="6">
        <v>1026</v>
      </c>
    </row>
    <row r="705" spans="1:10" x14ac:dyDescent="0.25">
      <c r="A705" s="11">
        <v>43614</v>
      </c>
      <c r="B705" s="10" t="s">
        <v>18</v>
      </c>
      <c r="C705" s="1">
        <v>778.44184847039605</v>
      </c>
      <c r="D705" s="2">
        <v>478.88855999999998</v>
      </c>
      <c r="E705" s="2">
        <v>1040.0999999999999</v>
      </c>
      <c r="F705" s="6">
        <v>1040.0999999999999</v>
      </c>
      <c r="G705" s="1">
        <v>433.86474778700102</v>
      </c>
      <c r="H705" s="2">
        <v>454.49639999999999</v>
      </c>
      <c r="I705" s="2">
        <v>1026</v>
      </c>
      <c r="J705" s="6">
        <v>1026</v>
      </c>
    </row>
    <row r="706" spans="1:10" x14ac:dyDescent="0.25">
      <c r="A706" s="11">
        <v>43614</v>
      </c>
      <c r="B706" s="10" t="s">
        <v>13</v>
      </c>
      <c r="C706" s="1">
        <v>925.99635052894598</v>
      </c>
      <c r="D706" s="2">
        <v>478.88855999999998</v>
      </c>
      <c r="E706" s="2">
        <v>1040.0999999999999</v>
      </c>
      <c r="F706" s="6">
        <v>1040.0999999999999</v>
      </c>
      <c r="G706" s="1">
        <v>527.18824902934398</v>
      </c>
      <c r="H706" s="2">
        <v>454.49639999999999</v>
      </c>
      <c r="I706" s="2">
        <v>1026</v>
      </c>
      <c r="J706" s="6">
        <v>1026</v>
      </c>
    </row>
    <row r="707" spans="1:10" x14ac:dyDescent="0.25">
      <c r="A707" s="11">
        <v>43614</v>
      </c>
      <c r="B707" s="10" t="s">
        <v>14</v>
      </c>
      <c r="C707" s="1">
        <v>903.51344563725399</v>
      </c>
      <c r="D707" s="2">
        <v>478.88855999999998</v>
      </c>
      <c r="E707" s="2">
        <v>1040.0999999999999</v>
      </c>
      <c r="F707" s="6">
        <v>1040.0999999999999</v>
      </c>
      <c r="G707" s="1">
        <v>503.53850788321603</v>
      </c>
      <c r="H707" s="2">
        <v>454.49639999999999</v>
      </c>
      <c r="I707" s="2">
        <v>1026</v>
      </c>
      <c r="J707" s="6">
        <v>1026</v>
      </c>
    </row>
    <row r="708" spans="1:10" x14ac:dyDescent="0.25">
      <c r="A708" s="11">
        <v>43614</v>
      </c>
      <c r="B708" s="10" t="s">
        <v>15</v>
      </c>
      <c r="C708" s="1">
        <v>927.118096868576</v>
      </c>
      <c r="D708" s="2">
        <v>478.88855999999998</v>
      </c>
      <c r="E708" s="2">
        <v>1040.0999999999999</v>
      </c>
      <c r="F708" s="6">
        <v>1040.0999999999999</v>
      </c>
      <c r="G708" s="1">
        <v>496.39028257125</v>
      </c>
      <c r="H708" s="2">
        <v>454.49639999999999</v>
      </c>
      <c r="I708" s="2">
        <v>1026</v>
      </c>
      <c r="J708" s="6">
        <v>1026</v>
      </c>
    </row>
    <row r="709" spans="1:10" x14ac:dyDescent="0.25">
      <c r="A709" s="11">
        <v>43614</v>
      </c>
      <c r="B709" s="10" t="s">
        <v>16</v>
      </c>
      <c r="C709" s="1">
        <v>761.62511010840296</v>
      </c>
      <c r="D709" s="2">
        <v>478.88855999999998</v>
      </c>
      <c r="E709" s="2">
        <v>1040.0999999999999</v>
      </c>
      <c r="F709" s="6">
        <v>1040.0999999999999</v>
      </c>
      <c r="G709" s="1">
        <v>495.68617563800598</v>
      </c>
      <c r="H709" s="2">
        <v>454.49639999999999</v>
      </c>
      <c r="I709" s="2">
        <v>1026</v>
      </c>
      <c r="J709" s="6">
        <v>1026</v>
      </c>
    </row>
    <row r="710" spans="1:10" x14ac:dyDescent="0.25">
      <c r="A710" s="11">
        <v>43614</v>
      </c>
      <c r="B710" s="10" t="s">
        <v>17</v>
      </c>
      <c r="C710" s="1">
        <v>803.227611036236</v>
      </c>
      <c r="D710" s="2">
        <v>478.88855999999998</v>
      </c>
      <c r="E710" s="2">
        <v>1040.0999999999999</v>
      </c>
      <c r="F710" s="6">
        <v>1040.0999999999999</v>
      </c>
      <c r="G710" s="1">
        <v>458.48948695015798</v>
      </c>
      <c r="H710" s="2">
        <v>454.49639999999999</v>
      </c>
      <c r="I710" s="2">
        <v>1026</v>
      </c>
      <c r="J710" s="6">
        <v>1026</v>
      </c>
    </row>
    <row r="711" spans="1:10" x14ac:dyDescent="0.25">
      <c r="A711" s="11">
        <v>43615</v>
      </c>
      <c r="B711" s="10" t="s">
        <v>18</v>
      </c>
      <c r="C711" s="1">
        <v>856.43678114122997</v>
      </c>
      <c r="D711" s="2">
        <v>478.88855999999998</v>
      </c>
      <c r="E711" s="2">
        <v>1040.0999999999999</v>
      </c>
      <c r="F711" s="6">
        <v>1040.0999999999999</v>
      </c>
      <c r="G711" s="1">
        <v>464.20345979466998</v>
      </c>
      <c r="H711" s="2">
        <v>454.49639999999999</v>
      </c>
      <c r="I711" s="2">
        <v>1026</v>
      </c>
      <c r="J711" s="6">
        <v>1026</v>
      </c>
    </row>
    <row r="712" spans="1:10" x14ac:dyDescent="0.25">
      <c r="A712" s="11">
        <v>43615</v>
      </c>
      <c r="B712" s="10" t="s">
        <v>13</v>
      </c>
      <c r="C712" s="1">
        <v>858.47776533446097</v>
      </c>
      <c r="D712" s="2">
        <v>478.88855999999998</v>
      </c>
      <c r="E712" s="2">
        <v>1040.0999999999999</v>
      </c>
      <c r="F712" s="6">
        <v>1040.0999999999999</v>
      </c>
      <c r="G712" s="1">
        <v>473.22594314991198</v>
      </c>
      <c r="H712" s="2">
        <v>454.49639999999999</v>
      </c>
      <c r="I712" s="2">
        <v>1026</v>
      </c>
      <c r="J712" s="6">
        <v>1026</v>
      </c>
    </row>
    <row r="713" spans="1:10" x14ac:dyDescent="0.25">
      <c r="A713" s="11">
        <v>43615</v>
      </c>
      <c r="B713" s="10" t="s">
        <v>14</v>
      </c>
      <c r="C713" s="1">
        <v>909.19365072953997</v>
      </c>
      <c r="D713" s="2">
        <v>478.88855999999998</v>
      </c>
      <c r="E713" s="2">
        <v>1040.0999999999999</v>
      </c>
      <c r="F713" s="6">
        <v>1040.0999999999999</v>
      </c>
      <c r="G713" s="1">
        <v>527.04392128217705</v>
      </c>
      <c r="H713" s="2">
        <v>454.49639999999999</v>
      </c>
      <c r="I713" s="2">
        <v>1026</v>
      </c>
      <c r="J713" s="6">
        <v>1026</v>
      </c>
    </row>
    <row r="714" spans="1:10" x14ac:dyDescent="0.25">
      <c r="A714" s="11">
        <v>43615</v>
      </c>
      <c r="B714" s="10" t="s">
        <v>15</v>
      </c>
      <c r="C714" s="1">
        <v>867.71135547694496</v>
      </c>
      <c r="D714" s="2">
        <v>478.88855999999998</v>
      </c>
      <c r="E714" s="2">
        <v>1040.0999999999999</v>
      </c>
      <c r="F714" s="6">
        <v>1040.0999999999999</v>
      </c>
      <c r="G714" s="1">
        <v>602.71232024252595</v>
      </c>
      <c r="H714" s="2">
        <v>454.49639999999999</v>
      </c>
      <c r="I714" s="2">
        <v>1026</v>
      </c>
      <c r="J714" s="6">
        <v>1026</v>
      </c>
    </row>
    <row r="715" spans="1:10" x14ac:dyDescent="0.25">
      <c r="A715" s="11">
        <v>43615</v>
      </c>
      <c r="B715" s="10" t="s">
        <v>16</v>
      </c>
      <c r="C715" s="1">
        <v>849.98146959901601</v>
      </c>
      <c r="D715" s="2">
        <v>478.88855999999998</v>
      </c>
      <c r="E715" s="2">
        <v>1040.0999999999999</v>
      </c>
      <c r="F715" s="6">
        <v>1040.0999999999999</v>
      </c>
      <c r="G715" s="1">
        <v>514.94092992640196</v>
      </c>
      <c r="H715" s="2">
        <v>454.49639999999999</v>
      </c>
      <c r="I715" s="2">
        <v>1026</v>
      </c>
      <c r="J715" s="6">
        <v>1026</v>
      </c>
    </row>
    <row r="716" spans="1:10" x14ac:dyDescent="0.25">
      <c r="A716" s="11">
        <v>43615</v>
      </c>
      <c r="B716" s="10" t="s">
        <v>17</v>
      </c>
      <c r="C716" s="1">
        <v>806.14912020587803</v>
      </c>
      <c r="D716" s="2">
        <v>478.88855999999998</v>
      </c>
      <c r="E716" s="2">
        <v>1040.0999999999999</v>
      </c>
      <c r="F716" s="6">
        <v>1040.0999999999999</v>
      </c>
      <c r="G716" s="1">
        <v>459.90879577432798</v>
      </c>
      <c r="H716" s="2">
        <v>454.49639999999999</v>
      </c>
      <c r="I716" s="2">
        <v>1026</v>
      </c>
      <c r="J716" s="6">
        <v>1026</v>
      </c>
    </row>
    <row r="717" spans="1:10" x14ac:dyDescent="0.25">
      <c r="A717" s="11">
        <v>43616</v>
      </c>
      <c r="B717" s="10" t="s">
        <v>18</v>
      </c>
      <c r="C717" s="1">
        <v>845.67374384662503</v>
      </c>
      <c r="D717" s="2">
        <v>478.88855999999998</v>
      </c>
      <c r="E717" s="2">
        <v>1040.0999999999999</v>
      </c>
      <c r="F717" s="6">
        <v>1040.0999999999999</v>
      </c>
      <c r="G717" s="1">
        <v>467.48952538513402</v>
      </c>
      <c r="H717" s="2">
        <v>454.49639999999999</v>
      </c>
      <c r="I717" s="2">
        <v>1026</v>
      </c>
      <c r="J717" s="6">
        <v>1026</v>
      </c>
    </row>
    <row r="718" spans="1:10" x14ac:dyDescent="0.25">
      <c r="A718" s="11">
        <v>43616</v>
      </c>
      <c r="B718" s="10" t="s">
        <v>13</v>
      </c>
      <c r="C718" s="1">
        <v>922.829478143085</v>
      </c>
      <c r="D718" s="2">
        <v>478.88855999999998</v>
      </c>
      <c r="E718" s="2">
        <v>1040.0999999999999</v>
      </c>
      <c r="F718" s="6">
        <v>1040.0999999999999</v>
      </c>
      <c r="G718" s="1">
        <v>522.93285413242302</v>
      </c>
      <c r="H718" s="2">
        <v>454.49639999999999</v>
      </c>
      <c r="I718" s="2">
        <v>1026</v>
      </c>
      <c r="J718" s="6">
        <v>1026</v>
      </c>
    </row>
    <row r="719" spans="1:10" x14ac:dyDescent="0.25">
      <c r="A719" s="11">
        <v>43616</v>
      </c>
      <c r="B719" s="10" t="s">
        <v>14</v>
      </c>
      <c r="C719" s="1">
        <v>907.71555552782797</v>
      </c>
      <c r="D719" s="2">
        <v>478.88855999999998</v>
      </c>
      <c r="E719" s="2">
        <v>1040.0999999999999</v>
      </c>
      <c r="F719" s="6">
        <v>1040.0999999999999</v>
      </c>
      <c r="G719" s="1">
        <v>512.179143929117</v>
      </c>
      <c r="H719" s="2">
        <v>454.49639999999999</v>
      </c>
      <c r="I719" s="2">
        <v>1026</v>
      </c>
      <c r="J719" s="6">
        <v>1026</v>
      </c>
    </row>
    <row r="720" spans="1:10" x14ac:dyDescent="0.25">
      <c r="A720" s="11">
        <v>43616</v>
      </c>
      <c r="B720" s="10" t="s">
        <v>15</v>
      </c>
      <c r="C720" s="1">
        <v>718.20613431484605</v>
      </c>
      <c r="D720" s="2">
        <v>478.88855999999998</v>
      </c>
      <c r="E720" s="2">
        <v>1040.0999999999999</v>
      </c>
      <c r="F720" s="6">
        <v>1040.0999999999999</v>
      </c>
      <c r="G720" s="1">
        <v>428.39549466871199</v>
      </c>
      <c r="H720" s="2">
        <v>454.49639999999999</v>
      </c>
      <c r="I720" s="2">
        <v>1026</v>
      </c>
      <c r="J720" s="6">
        <v>1026</v>
      </c>
    </row>
    <row r="721" spans="1:10" x14ac:dyDescent="0.25">
      <c r="A721" s="11">
        <v>43616</v>
      </c>
      <c r="B721" s="10" t="s">
        <v>16</v>
      </c>
      <c r="C721" s="1">
        <v>711.92163524969499</v>
      </c>
      <c r="D721" s="2">
        <v>478.88855999999998</v>
      </c>
      <c r="E721" s="2">
        <v>1040.0999999999999</v>
      </c>
      <c r="F721" s="6">
        <v>1040.0999999999999</v>
      </c>
      <c r="G721" s="1">
        <v>407.85223437104202</v>
      </c>
      <c r="H721" s="2">
        <v>454.49639999999999</v>
      </c>
      <c r="I721" s="2">
        <v>1026</v>
      </c>
      <c r="J721" s="6">
        <v>1026</v>
      </c>
    </row>
    <row r="722" spans="1:10" x14ac:dyDescent="0.25">
      <c r="A722" s="11">
        <v>43616</v>
      </c>
      <c r="B722" s="10" t="s">
        <v>17</v>
      </c>
      <c r="C722" s="1">
        <v>913.15641488641802</v>
      </c>
      <c r="D722" s="2">
        <v>478.88855999999998</v>
      </c>
      <c r="E722" s="2">
        <v>1040.0999999999999</v>
      </c>
      <c r="F722" s="6">
        <v>1040.0999999999999</v>
      </c>
      <c r="G722" s="1">
        <v>442.52339611677701</v>
      </c>
      <c r="H722" s="2">
        <v>454.49639999999999</v>
      </c>
      <c r="I722" s="2">
        <v>1026</v>
      </c>
      <c r="J722" s="6">
        <v>1026</v>
      </c>
    </row>
    <row r="723" spans="1:10" x14ac:dyDescent="0.25">
      <c r="A723" s="11">
        <v>43617</v>
      </c>
      <c r="B723" s="10" t="s">
        <v>18</v>
      </c>
      <c r="C723" s="1">
        <v>916.24823371307605</v>
      </c>
      <c r="D723" s="2">
        <v>480.82972000000001</v>
      </c>
      <c r="E723" s="2">
        <v>1040.0999999999999</v>
      </c>
      <c r="F723" s="6">
        <v>1040.0999999999999</v>
      </c>
      <c r="G723" s="1">
        <v>526.99500823032099</v>
      </c>
      <c r="H723" s="2">
        <v>453.591759999999</v>
      </c>
      <c r="I723" s="2">
        <v>1026</v>
      </c>
      <c r="J723" s="6">
        <v>1026</v>
      </c>
    </row>
    <row r="724" spans="1:10" x14ac:dyDescent="0.25">
      <c r="A724" s="11">
        <v>43617</v>
      </c>
      <c r="B724" s="10" t="s">
        <v>13</v>
      </c>
      <c r="C724" s="1">
        <v>920.06171882828198</v>
      </c>
      <c r="D724" s="2">
        <v>480.82972000000001</v>
      </c>
      <c r="E724" s="2">
        <v>1040.0999999999999</v>
      </c>
      <c r="F724" s="6">
        <v>1040.0999999999999</v>
      </c>
      <c r="G724" s="1">
        <v>418.63239797858699</v>
      </c>
      <c r="H724" s="2">
        <v>453.591759999999</v>
      </c>
      <c r="I724" s="2">
        <v>1026</v>
      </c>
      <c r="J724" s="6">
        <v>1026</v>
      </c>
    </row>
    <row r="725" spans="1:10" x14ac:dyDescent="0.25">
      <c r="A725" s="11">
        <v>43617</v>
      </c>
      <c r="B725" s="10" t="s">
        <v>14</v>
      </c>
      <c r="C725" s="1">
        <v>744.37401766533003</v>
      </c>
      <c r="D725" s="2">
        <v>480.82972000000001</v>
      </c>
      <c r="E725" s="2">
        <v>1040.0999999999999</v>
      </c>
      <c r="F725" s="6">
        <v>1040.0999999999999</v>
      </c>
      <c r="G725" s="1">
        <v>509.712838613965</v>
      </c>
      <c r="H725" s="2">
        <v>453.591759999999</v>
      </c>
      <c r="I725" s="2">
        <v>1026</v>
      </c>
      <c r="J725" s="6">
        <v>1026</v>
      </c>
    </row>
    <row r="726" spans="1:10" x14ac:dyDescent="0.25">
      <c r="A726" s="11">
        <v>43617</v>
      </c>
      <c r="B726" s="10" t="s">
        <v>15</v>
      </c>
      <c r="C726" s="1">
        <v>696.87198315004605</v>
      </c>
      <c r="D726" s="2">
        <v>480.82972000000001</v>
      </c>
      <c r="E726" s="2">
        <v>1040.0999999999999</v>
      </c>
      <c r="F726" s="6">
        <v>1040.0999999999999</v>
      </c>
      <c r="G726" s="1">
        <v>410.44824253372099</v>
      </c>
      <c r="H726" s="2">
        <v>453.591759999999</v>
      </c>
      <c r="I726" s="2">
        <v>1026</v>
      </c>
      <c r="J726" s="6">
        <v>1026</v>
      </c>
    </row>
    <row r="727" spans="1:10" x14ac:dyDescent="0.25">
      <c r="A727" s="11">
        <v>43617</v>
      </c>
      <c r="B727" s="10" t="s">
        <v>16</v>
      </c>
      <c r="C727" s="1">
        <v>683.22957899859</v>
      </c>
      <c r="D727" s="2">
        <v>480.82972000000001</v>
      </c>
      <c r="E727" s="2">
        <v>1040.0999999999999</v>
      </c>
      <c r="F727" s="6">
        <v>1040.0999999999999</v>
      </c>
      <c r="G727" s="1">
        <v>396.18125662338298</v>
      </c>
      <c r="H727" s="2">
        <v>453.591759999999</v>
      </c>
      <c r="I727" s="2">
        <v>1026</v>
      </c>
      <c r="J727" s="6">
        <v>1026</v>
      </c>
    </row>
    <row r="728" spans="1:10" x14ac:dyDescent="0.25">
      <c r="A728" s="11">
        <v>43617</v>
      </c>
      <c r="B728" s="10" t="s">
        <v>17</v>
      </c>
      <c r="C728" s="1">
        <v>908.840314428174</v>
      </c>
      <c r="D728" s="2">
        <v>480.82972000000001</v>
      </c>
      <c r="E728" s="2">
        <v>1040.0999999999999</v>
      </c>
      <c r="F728" s="6">
        <v>1040.0999999999999</v>
      </c>
      <c r="G728" s="1">
        <v>430.53173400575599</v>
      </c>
      <c r="H728" s="2">
        <v>453.591759999999</v>
      </c>
      <c r="I728" s="2">
        <v>1026</v>
      </c>
      <c r="J728" s="6">
        <v>1026</v>
      </c>
    </row>
    <row r="729" spans="1:10" x14ac:dyDescent="0.25">
      <c r="A729" s="11">
        <v>43618</v>
      </c>
      <c r="B729" s="10" t="s">
        <v>18</v>
      </c>
      <c r="C729" s="1">
        <v>748.98819153075499</v>
      </c>
      <c r="D729" s="2">
        <v>480.82972000000001</v>
      </c>
      <c r="E729" s="2">
        <v>1040.0999999999999</v>
      </c>
      <c r="F729" s="6">
        <v>1040.0999999999999</v>
      </c>
      <c r="G729" s="1">
        <v>459.23367698411198</v>
      </c>
      <c r="H729" s="2">
        <v>453.591759999999</v>
      </c>
      <c r="I729" s="2">
        <v>1026</v>
      </c>
      <c r="J729" s="6">
        <v>1026</v>
      </c>
    </row>
    <row r="730" spans="1:10" x14ac:dyDescent="0.25">
      <c r="A730" s="11">
        <v>43618</v>
      </c>
      <c r="B730" s="10" t="s">
        <v>13</v>
      </c>
      <c r="C730" s="1">
        <v>840.36811971297595</v>
      </c>
      <c r="D730" s="2">
        <v>480.82972000000001</v>
      </c>
      <c r="E730" s="2">
        <v>1040.0999999999999</v>
      </c>
      <c r="F730" s="6">
        <v>1040.0999999999999</v>
      </c>
      <c r="G730" s="1">
        <v>479.86032292512101</v>
      </c>
      <c r="H730" s="2">
        <v>453.591759999999</v>
      </c>
      <c r="I730" s="2">
        <v>1026</v>
      </c>
      <c r="J730" s="6">
        <v>1026</v>
      </c>
    </row>
    <row r="731" spans="1:10" x14ac:dyDescent="0.25">
      <c r="A731" s="11">
        <v>43618</v>
      </c>
      <c r="B731" s="10" t="s">
        <v>14</v>
      </c>
      <c r="C731" s="1">
        <v>831.958832148753</v>
      </c>
      <c r="D731" s="2">
        <v>480.82972000000001</v>
      </c>
      <c r="E731" s="2">
        <v>1040.0999999999999</v>
      </c>
      <c r="F731" s="6">
        <v>1040.0999999999999</v>
      </c>
      <c r="G731" s="1">
        <v>625.14136593123601</v>
      </c>
      <c r="H731" s="2">
        <v>453.591759999999</v>
      </c>
      <c r="I731" s="2">
        <v>1026</v>
      </c>
      <c r="J731" s="6">
        <v>1026</v>
      </c>
    </row>
    <row r="732" spans="1:10" x14ac:dyDescent="0.25">
      <c r="A732" s="11">
        <v>43618</v>
      </c>
      <c r="B732" s="10" t="s">
        <v>15</v>
      </c>
      <c r="C732" s="1">
        <v>807.18264606690798</v>
      </c>
      <c r="D732" s="2">
        <v>480.82972000000001</v>
      </c>
      <c r="E732" s="2">
        <v>1040.0999999999999</v>
      </c>
      <c r="F732" s="6">
        <v>1040.0999999999999</v>
      </c>
      <c r="G732" s="1">
        <v>632.62853599670996</v>
      </c>
      <c r="H732" s="2">
        <v>453.591759999999</v>
      </c>
      <c r="I732" s="2">
        <v>1026</v>
      </c>
      <c r="J732" s="6">
        <v>1026</v>
      </c>
    </row>
    <row r="733" spans="1:10" x14ac:dyDescent="0.25">
      <c r="A733" s="11">
        <v>43618</v>
      </c>
      <c r="B733" s="10" t="s">
        <v>16</v>
      </c>
      <c r="C733" s="1">
        <v>802.29682334695099</v>
      </c>
      <c r="D733" s="2">
        <v>480.82972000000001</v>
      </c>
      <c r="E733" s="2">
        <v>1040.0999999999999</v>
      </c>
      <c r="F733" s="6">
        <v>1040.0999999999999</v>
      </c>
      <c r="G733" s="1">
        <v>619.08367088907198</v>
      </c>
      <c r="H733" s="2">
        <v>453.591759999999</v>
      </c>
      <c r="I733" s="2">
        <v>1026</v>
      </c>
      <c r="J733" s="6">
        <v>1026</v>
      </c>
    </row>
    <row r="734" spans="1:10" x14ac:dyDescent="0.25">
      <c r="A734" s="11">
        <v>43618</v>
      </c>
      <c r="B734" s="10" t="s">
        <v>17</v>
      </c>
      <c r="C734" s="1">
        <v>750.428871703033</v>
      </c>
      <c r="D734" s="2">
        <v>480.82972000000001</v>
      </c>
      <c r="E734" s="2">
        <v>1040.0999999999999</v>
      </c>
      <c r="F734" s="6">
        <v>1040.0999999999999</v>
      </c>
      <c r="G734" s="1">
        <v>443.87054578395202</v>
      </c>
      <c r="H734" s="2">
        <v>453.591759999999</v>
      </c>
      <c r="I734" s="2">
        <v>1026</v>
      </c>
      <c r="J734" s="6">
        <v>1026</v>
      </c>
    </row>
    <row r="735" spans="1:10" x14ac:dyDescent="0.25">
      <c r="A735" s="11">
        <v>43619</v>
      </c>
      <c r="B735" s="10" t="s">
        <v>18</v>
      </c>
      <c r="C735" s="1">
        <v>748.28125699709904</v>
      </c>
      <c r="D735" s="2">
        <v>480.82972000000001</v>
      </c>
      <c r="E735" s="2">
        <v>1026.5999999999999</v>
      </c>
      <c r="F735" s="6">
        <v>1026.5999999999999</v>
      </c>
      <c r="G735" s="1">
        <v>453.85903802811401</v>
      </c>
      <c r="H735" s="2">
        <v>453.591759999999</v>
      </c>
      <c r="I735" s="2">
        <v>1026</v>
      </c>
      <c r="J735" s="6">
        <v>1026</v>
      </c>
    </row>
    <row r="736" spans="1:10" x14ac:dyDescent="0.25">
      <c r="A736" s="11">
        <v>43619</v>
      </c>
      <c r="B736" s="10" t="s">
        <v>13</v>
      </c>
      <c r="C736" s="1">
        <v>913.56392393591705</v>
      </c>
      <c r="D736" s="2">
        <v>480.82972000000001</v>
      </c>
      <c r="E736" s="2">
        <v>1026.5999999999999</v>
      </c>
      <c r="F736" s="6">
        <v>1026.5999999999999</v>
      </c>
      <c r="G736" s="1">
        <v>539.48241747237103</v>
      </c>
      <c r="H736" s="2">
        <v>453.591759999999</v>
      </c>
      <c r="I736" s="2">
        <v>1026</v>
      </c>
      <c r="J736" s="6">
        <v>1026</v>
      </c>
    </row>
    <row r="737" spans="1:10" x14ac:dyDescent="0.25">
      <c r="A737" s="11">
        <v>43619</v>
      </c>
      <c r="B737" s="10" t="s">
        <v>14</v>
      </c>
      <c r="C737" s="1">
        <v>894.84336086249004</v>
      </c>
      <c r="D737" s="2">
        <v>480.82972000000001</v>
      </c>
      <c r="E737" s="2">
        <v>1026.5999999999999</v>
      </c>
      <c r="F737" s="6">
        <v>1026.5999999999999</v>
      </c>
      <c r="G737" s="1">
        <v>505.42523730441098</v>
      </c>
      <c r="H737" s="2">
        <v>453.591759999999</v>
      </c>
      <c r="I737" s="2">
        <v>1026</v>
      </c>
      <c r="J737" s="6">
        <v>1026</v>
      </c>
    </row>
    <row r="738" spans="1:10" x14ac:dyDescent="0.25">
      <c r="A738" s="11">
        <v>43619</v>
      </c>
      <c r="B738" s="10" t="s">
        <v>15</v>
      </c>
      <c r="C738" s="1">
        <v>915.62020950716703</v>
      </c>
      <c r="D738" s="2">
        <v>480.82972000000001</v>
      </c>
      <c r="E738" s="2">
        <v>1026.5999999999999</v>
      </c>
      <c r="F738" s="6">
        <v>1026.5999999999999</v>
      </c>
      <c r="G738" s="1">
        <v>604.83820000734397</v>
      </c>
      <c r="H738" s="2">
        <v>453.591759999999</v>
      </c>
      <c r="I738" s="2">
        <v>1026</v>
      </c>
      <c r="J738" s="6">
        <v>1026</v>
      </c>
    </row>
    <row r="739" spans="1:10" x14ac:dyDescent="0.25">
      <c r="A739" s="11">
        <v>43619</v>
      </c>
      <c r="B739" s="10" t="s">
        <v>16</v>
      </c>
      <c r="C739" s="1">
        <v>913.54721884253399</v>
      </c>
      <c r="D739" s="2">
        <v>480.82972000000001</v>
      </c>
      <c r="E739" s="2">
        <v>1026.5999999999999</v>
      </c>
      <c r="F739" s="6">
        <v>1026.5999999999999</v>
      </c>
      <c r="G739" s="1">
        <v>612.45189316408505</v>
      </c>
      <c r="H739" s="2">
        <v>453.591759999999</v>
      </c>
      <c r="I739" s="2">
        <v>1026</v>
      </c>
      <c r="J739" s="6">
        <v>1026</v>
      </c>
    </row>
    <row r="740" spans="1:10" x14ac:dyDescent="0.25">
      <c r="A740" s="11">
        <v>43619</v>
      </c>
      <c r="B740" s="10" t="s">
        <v>17</v>
      </c>
      <c r="C740" s="1">
        <v>909.52248869722303</v>
      </c>
      <c r="D740" s="2">
        <v>480.82972000000001</v>
      </c>
      <c r="E740" s="2">
        <v>1026.5999999999999</v>
      </c>
      <c r="F740" s="6">
        <v>1026.5999999999999</v>
      </c>
      <c r="G740" s="1">
        <v>427.731481993366</v>
      </c>
      <c r="H740" s="2">
        <v>453.591759999999</v>
      </c>
      <c r="I740" s="2">
        <v>1026</v>
      </c>
      <c r="J740" s="6">
        <v>1026</v>
      </c>
    </row>
    <row r="741" spans="1:10" x14ac:dyDescent="0.25">
      <c r="A741" s="11">
        <v>43620</v>
      </c>
      <c r="B741" s="10" t="s">
        <v>18</v>
      </c>
      <c r="C741" s="1">
        <v>918.92962782201596</v>
      </c>
      <c r="D741" s="2">
        <v>480.82972000000001</v>
      </c>
      <c r="E741" s="2">
        <v>1026.5999999999999</v>
      </c>
      <c r="F741" s="6">
        <v>1026.5999999999999</v>
      </c>
      <c r="G741" s="1">
        <v>428.24666498615198</v>
      </c>
      <c r="H741" s="2">
        <v>453.591759999999</v>
      </c>
      <c r="I741" s="2">
        <v>1026</v>
      </c>
      <c r="J741" s="6">
        <v>1026</v>
      </c>
    </row>
    <row r="742" spans="1:10" x14ac:dyDescent="0.25">
      <c r="A742" s="11">
        <v>43620</v>
      </c>
      <c r="B742" s="10" t="s">
        <v>13</v>
      </c>
      <c r="C742" s="1">
        <v>885.53655813162902</v>
      </c>
      <c r="D742" s="2">
        <v>480.82972000000001</v>
      </c>
      <c r="E742" s="2">
        <v>1026.5999999999999</v>
      </c>
      <c r="F742" s="6">
        <v>1026.5999999999999</v>
      </c>
      <c r="G742" s="1">
        <v>536.27495817051602</v>
      </c>
      <c r="H742" s="2">
        <v>453.591759999999</v>
      </c>
      <c r="I742" s="2">
        <v>1026</v>
      </c>
      <c r="J742" s="6">
        <v>1026</v>
      </c>
    </row>
    <row r="743" spans="1:10" x14ac:dyDescent="0.25">
      <c r="A743" s="11">
        <v>43620</v>
      </c>
      <c r="B743" s="10" t="s">
        <v>14</v>
      </c>
      <c r="C743" s="1">
        <v>903.68176207908402</v>
      </c>
      <c r="D743" s="2">
        <v>480.82972000000001</v>
      </c>
      <c r="E743" s="2">
        <v>1026.5999999999999</v>
      </c>
      <c r="F743" s="6">
        <v>1026.5999999999999</v>
      </c>
      <c r="G743" s="1">
        <v>478.432166323866</v>
      </c>
      <c r="H743" s="2">
        <v>453.591759999999</v>
      </c>
      <c r="I743" s="2">
        <v>1026</v>
      </c>
      <c r="J743" s="6">
        <v>1026</v>
      </c>
    </row>
    <row r="744" spans="1:10" x14ac:dyDescent="0.25">
      <c r="A744" s="11">
        <v>43620</v>
      </c>
      <c r="B744" s="10" t="s">
        <v>15</v>
      </c>
      <c r="C744" s="1">
        <v>923.81390826531697</v>
      </c>
      <c r="D744" s="2">
        <v>480.82972000000001</v>
      </c>
      <c r="E744" s="2">
        <v>1026.5999999999999</v>
      </c>
      <c r="F744" s="6">
        <v>1026.5999999999999</v>
      </c>
      <c r="G744" s="1">
        <v>478.11690947109798</v>
      </c>
      <c r="H744" s="2">
        <v>453.591759999999</v>
      </c>
      <c r="I744" s="2">
        <v>1026</v>
      </c>
      <c r="J744" s="6">
        <v>1026</v>
      </c>
    </row>
    <row r="745" spans="1:10" x14ac:dyDescent="0.25">
      <c r="A745" s="11">
        <v>43620</v>
      </c>
      <c r="B745" s="10" t="s">
        <v>16</v>
      </c>
      <c r="C745" s="1">
        <v>874.82376484081101</v>
      </c>
      <c r="D745" s="2">
        <v>480.82972000000001</v>
      </c>
      <c r="E745" s="2">
        <v>1026.5999999999999</v>
      </c>
      <c r="F745" s="6">
        <v>1026.5999999999999</v>
      </c>
      <c r="G745" s="1">
        <v>472.44173274311697</v>
      </c>
      <c r="H745" s="2">
        <v>453.591759999999</v>
      </c>
      <c r="I745" s="2">
        <v>1026</v>
      </c>
      <c r="J745" s="6">
        <v>1026</v>
      </c>
    </row>
    <row r="746" spans="1:10" x14ac:dyDescent="0.25">
      <c r="A746" s="11">
        <v>43620</v>
      </c>
      <c r="B746" s="10" t="s">
        <v>17</v>
      </c>
      <c r="C746" s="1">
        <v>909.40506008567195</v>
      </c>
      <c r="D746" s="2">
        <v>480.82972000000001</v>
      </c>
      <c r="E746" s="2">
        <v>1026.5999999999999</v>
      </c>
      <c r="F746" s="6">
        <v>1026.5999999999999</v>
      </c>
      <c r="G746" s="1">
        <v>428.41836282028902</v>
      </c>
      <c r="H746" s="2">
        <v>453.591759999999</v>
      </c>
      <c r="I746" s="2">
        <v>1026</v>
      </c>
      <c r="J746" s="6">
        <v>1026</v>
      </c>
    </row>
    <row r="747" spans="1:10" x14ac:dyDescent="0.25">
      <c r="A747" s="11">
        <v>43621</v>
      </c>
      <c r="B747" s="10" t="s">
        <v>18</v>
      </c>
      <c r="C747" s="1">
        <v>915.90973793015405</v>
      </c>
      <c r="D747" s="2">
        <v>480.82972000000001</v>
      </c>
      <c r="E747" s="2">
        <v>1026.5999999999999</v>
      </c>
      <c r="F747" s="6">
        <v>1026.5999999999999</v>
      </c>
      <c r="G747" s="1">
        <v>437.81458920786702</v>
      </c>
      <c r="H747" s="2">
        <v>453.591759999999</v>
      </c>
      <c r="I747" s="2">
        <v>1026</v>
      </c>
      <c r="J747" s="6">
        <v>1026</v>
      </c>
    </row>
    <row r="748" spans="1:10" x14ac:dyDescent="0.25">
      <c r="A748" s="11">
        <v>43621</v>
      </c>
      <c r="B748" s="10" t="s">
        <v>13</v>
      </c>
      <c r="C748" s="1">
        <v>916.58436201134305</v>
      </c>
      <c r="D748" s="2">
        <v>480.82972000000001</v>
      </c>
      <c r="E748" s="2">
        <v>1026.5999999999999</v>
      </c>
      <c r="F748" s="6">
        <v>1026.5999999999999</v>
      </c>
      <c r="G748" s="1">
        <v>547.161940876833</v>
      </c>
      <c r="H748" s="2">
        <v>453.591759999999</v>
      </c>
      <c r="I748" s="2">
        <v>1026</v>
      </c>
      <c r="J748" s="6">
        <v>1026</v>
      </c>
    </row>
    <row r="749" spans="1:10" x14ac:dyDescent="0.25">
      <c r="A749" s="11">
        <v>43621</v>
      </c>
      <c r="B749" s="10" t="s">
        <v>14</v>
      </c>
      <c r="C749" s="1">
        <v>894.94012500356803</v>
      </c>
      <c r="D749" s="2">
        <v>480.82972000000001</v>
      </c>
      <c r="E749" s="2">
        <v>1026.5999999999999</v>
      </c>
      <c r="F749" s="6">
        <v>1026.5999999999999</v>
      </c>
      <c r="G749" s="1">
        <v>512.50050776461603</v>
      </c>
      <c r="H749" s="2">
        <v>453.591759999999</v>
      </c>
      <c r="I749" s="2">
        <v>1026</v>
      </c>
      <c r="J749" s="6">
        <v>1026</v>
      </c>
    </row>
    <row r="750" spans="1:10" x14ac:dyDescent="0.25">
      <c r="A750" s="11">
        <v>43621</v>
      </c>
      <c r="B750" s="10" t="s">
        <v>15</v>
      </c>
      <c r="C750" s="1">
        <v>914.24566774709001</v>
      </c>
      <c r="D750" s="2">
        <v>480.82972000000001</v>
      </c>
      <c r="E750" s="2">
        <v>1026.5999999999999</v>
      </c>
      <c r="F750" s="6">
        <v>1026.5999999999999</v>
      </c>
      <c r="G750" s="1">
        <v>481.70712462309001</v>
      </c>
      <c r="H750" s="2">
        <v>453.591759999999</v>
      </c>
      <c r="I750" s="2">
        <v>1026</v>
      </c>
      <c r="J750" s="6">
        <v>1026</v>
      </c>
    </row>
    <row r="751" spans="1:10" x14ac:dyDescent="0.25">
      <c r="A751" s="11">
        <v>43621</v>
      </c>
      <c r="B751" s="10" t="s">
        <v>16</v>
      </c>
      <c r="C751" s="1">
        <v>865.16881468393899</v>
      </c>
      <c r="D751" s="2">
        <v>480.82972000000001</v>
      </c>
      <c r="E751" s="2">
        <v>1026.5999999999999</v>
      </c>
      <c r="F751" s="6">
        <v>1026.5999999999999</v>
      </c>
      <c r="G751" s="1">
        <v>482.19011879094398</v>
      </c>
      <c r="H751" s="2">
        <v>453.591759999999</v>
      </c>
      <c r="I751" s="2">
        <v>1026</v>
      </c>
      <c r="J751" s="6">
        <v>1026</v>
      </c>
    </row>
    <row r="752" spans="1:10" x14ac:dyDescent="0.25">
      <c r="A752" s="11">
        <v>43621</v>
      </c>
      <c r="B752" s="10" t="s">
        <v>17</v>
      </c>
      <c r="C752" s="1">
        <v>909.744839119414</v>
      </c>
      <c r="D752" s="2">
        <v>480.82972000000001</v>
      </c>
      <c r="E752" s="2">
        <v>1026.5999999999999</v>
      </c>
      <c r="F752" s="6">
        <v>1026.5999999999999</v>
      </c>
      <c r="G752" s="1">
        <v>426.067307790016</v>
      </c>
      <c r="H752" s="2">
        <v>453.591759999999</v>
      </c>
      <c r="I752" s="2">
        <v>1026</v>
      </c>
      <c r="J752" s="6">
        <v>1026</v>
      </c>
    </row>
    <row r="753" spans="1:10" x14ac:dyDescent="0.25">
      <c r="A753" s="11">
        <v>43622</v>
      </c>
      <c r="B753" s="10" t="s">
        <v>18</v>
      </c>
      <c r="C753" s="1">
        <v>912.43151113405895</v>
      </c>
      <c r="D753" s="2">
        <v>480.82972000000001</v>
      </c>
      <c r="E753" s="2">
        <v>1026.5999999999999</v>
      </c>
      <c r="F753" s="6">
        <v>1026.5999999999999</v>
      </c>
      <c r="G753" s="1">
        <v>481.93287367633201</v>
      </c>
      <c r="H753" s="2">
        <v>453.591759999999</v>
      </c>
      <c r="I753" s="2">
        <v>1026</v>
      </c>
      <c r="J753" s="6">
        <v>1026</v>
      </c>
    </row>
    <row r="754" spans="1:10" x14ac:dyDescent="0.25">
      <c r="A754" s="11">
        <v>43622</v>
      </c>
      <c r="B754" s="10" t="s">
        <v>13</v>
      </c>
      <c r="C754" s="1">
        <v>835.54279336801198</v>
      </c>
      <c r="D754" s="2">
        <v>480.82972000000001</v>
      </c>
      <c r="E754" s="2">
        <v>1026.5999999999999</v>
      </c>
      <c r="F754" s="6">
        <v>1026.5999999999999</v>
      </c>
      <c r="G754" s="1">
        <v>533.77750993221503</v>
      </c>
      <c r="H754" s="2">
        <v>453.591759999999</v>
      </c>
      <c r="I754" s="2">
        <v>1026</v>
      </c>
      <c r="J754" s="6">
        <v>1026</v>
      </c>
    </row>
    <row r="755" spans="1:10" x14ac:dyDescent="0.25">
      <c r="A755" s="11">
        <v>43622</v>
      </c>
      <c r="B755" s="10" t="s">
        <v>14</v>
      </c>
      <c r="C755" s="1">
        <v>836.098525587008</v>
      </c>
      <c r="D755" s="2">
        <v>480.82972000000001</v>
      </c>
      <c r="E755" s="2">
        <v>1026.5999999999999</v>
      </c>
      <c r="F755" s="6">
        <v>1026.5999999999999</v>
      </c>
      <c r="G755" s="1">
        <v>592.93799474499701</v>
      </c>
      <c r="H755" s="2">
        <v>453.591759999999</v>
      </c>
      <c r="I755" s="2">
        <v>1026</v>
      </c>
      <c r="J755" s="6">
        <v>1026</v>
      </c>
    </row>
    <row r="756" spans="1:10" x14ac:dyDescent="0.25">
      <c r="A756" s="11">
        <v>43622</v>
      </c>
      <c r="B756" s="10" t="s">
        <v>15</v>
      </c>
      <c r="C756" s="1">
        <v>834.47006335138701</v>
      </c>
      <c r="D756" s="2">
        <v>480.82972000000001</v>
      </c>
      <c r="E756" s="2">
        <v>1026.5999999999999</v>
      </c>
      <c r="F756" s="6">
        <v>1026.5999999999999</v>
      </c>
      <c r="G756" s="1">
        <v>604.37958615747903</v>
      </c>
      <c r="H756" s="2">
        <v>453.591759999999</v>
      </c>
      <c r="I756" s="2">
        <v>1026</v>
      </c>
      <c r="J756" s="6">
        <v>1026</v>
      </c>
    </row>
    <row r="757" spans="1:10" x14ac:dyDescent="0.25">
      <c r="A757" s="11">
        <v>43622</v>
      </c>
      <c r="B757" s="10" t="s">
        <v>16</v>
      </c>
      <c r="C757" s="1">
        <v>755.07453463845695</v>
      </c>
      <c r="D757" s="2">
        <v>480.82972000000001</v>
      </c>
      <c r="E757" s="2">
        <v>1026.5999999999999</v>
      </c>
      <c r="F757" s="6">
        <v>1026.5999999999999</v>
      </c>
      <c r="G757" s="1">
        <v>503.68619447542801</v>
      </c>
      <c r="H757" s="2">
        <v>453.591759999999</v>
      </c>
      <c r="I757" s="2">
        <v>1026</v>
      </c>
      <c r="J757" s="6">
        <v>1026</v>
      </c>
    </row>
    <row r="758" spans="1:10" x14ac:dyDescent="0.25">
      <c r="A758" s="11">
        <v>43622</v>
      </c>
      <c r="B758" s="10" t="s">
        <v>17</v>
      </c>
      <c r="C758" s="1">
        <v>910.94132309019994</v>
      </c>
      <c r="D758" s="2">
        <v>480.82972000000001</v>
      </c>
      <c r="E758" s="2">
        <v>1026.5999999999999</v>
      </c>
      <c r="F758" s="6">
        <v>1026.5999999999999</v>
      </c>
      <c r="G758" s="1">
        <v>418.47688182855399</v>
      </c>
      <c r="H758" s="2">
        <v>453.591759999999</v>
      </c>
      <c r="I758" s="2">
        <v>1026</v>
      </c>
      <c r="J758" s="6">
        <v>1026</v>
      </c>
    </row>
    <row r="759" spans="1:10" x14ac:dyDescent="0.25">
      <c r="A759" s="11">
        <v>43623</v>
      </c>
      <c r="B759" s="10" t="s">
        <v>18</v>
      </c>
      <c r="C759" s="1">
        <v>915.37818903626396</v>
      </c>
      <c r="D759" s="2">
        <v>480.82972000000001</v>
      </c>
      <c r="E759" s="2">
        <v>1026.5999999999999</v>
      </c>
      <c r="F759" s="6">
        <v>1026.5999999999999</v>
      </c>
      <c r="G759" s="1">
        <v>450.64634016721601</v>
      </c>
      <c r="H759" s="2">
        <v>453.591759999999</v>
      </c>
      <c r="I759" s="2">
        <v>1026</v>
      </c>
      <c r="J759" s="6">
        <v>1026</v>
      </c>
    </row>
    <row r="760" spans="1:10" x14ac:dyDescent="0.25">
      <c r="A760" s="11">
        <v>43623</v>
      </c>
      <c r="B760" s="10" t="s">
        <v>13</v>
      </c>
      <c r="C760" s="1">
        <v>952.96371718550802</v>
      </c>
      <c r="D760" s="2">
        <v>480.82972000000001</v>
      </c>
      <c r="E760" s="2">
        <v>1026.5999999999999</v>
      </c>
      <c r="F760" s="6">
        <v>1026.5999999999999</v>
      </c>
      <c r="G760" s="1">
        <v>534.10869741530803</v>
      </c>
      <c r="H760" s="2">
        <v>453.591759999999</v>
      </c>
      <c r="I760" s="2">
        <v>1026</v>
      </c>
      <c r="J760" s="6">
        <v>1026</v>
      </c>
    </row>
    <row r="761" spans="1:10" x14ac:dyDescent="0.25">
      <c r="A761" s="11">
        <v>43623</v>
      </c>
      <c r="B761" s="10" t="s">
        <v>14</v>
      </c>
      <c r="C761" s="1">
        <v>911.446299666492</v>
      </c>
      <c r="D761" s="2">
        <v>480.82972000000001</v>
      </c>
      <c r="E761" s="2">
        <v>1026.5999999999999</v>
      </c>
      <c r="F761" s="6">
        <v>1026.5999999999999</v>
      </c>
      <c r="G761" s="1">
        <v>527.98450570917498</v>
      </c>
      <c r="H761" s="2">
        <v>453.591759999999</v>
      </c>
      <c r="I761" s="2">
        <v>1026</v>
      </c>
      <c r="J761" s="6">
        <v>1026</v>
      </c>
    </row>
    <row r="762" spans="1:10" x14ac:dyDescent="0.25">
      <c r="A762" s="11">
        <v>43623</v>
      </c>
      <c r="B762" s="10" t="s">
        <v>15</v>
      </c>
      <c r="C762" s="1">
        <v>932.59013312345996</v>
      </c>
      <c r="D762" s="2">
        <v>480.82972000000001</v>
      </c>
      <c r="E762" s="2">
        <v>1026.5999999999999</v>
      </c>
      <c r="F762" s="6">
        <v>1026.5999999999999</v>
      </c>
      <c r="G762" s="1">
        <v>529.56447514850402</v>
      </c>
      <c r="H762" s="2">
        <v>453.591759999999</v>
      </c>
      <c r="I762" s="2">
        <v>1026</v>
      </c>
      <c r="J762" s="6">
        <v>1026</v>
      </c>
    </row>
    <row r="763" spans="1:10" x14ac:dyDescent="0.25">
      <c r="A763" s="11">
        <v>43623</v>
      </c>
      <c r="B763" s="10" t="s">
        <v>16</v>
      </c>
      <c r="C763" s="1">
        <v>870.81299498702106</v>
      </c>
      <c r="D763" s="2">
        <v>480.82972000000001</v>
      </c>
      <c r="E763" s="2">
        <v>1026.5999999999999</v>
      </c>
      <c r="F763" s="6">
        <v>1026.5999999999999</v>
      </c>
      <c r="G763" s="1">
        <v>538.47883633730805</v>
      </c>
      <c r="H763" s="2">
        <v>453.591759999999</v>
      </c>
      <c r="I763" s="2">
        <v>1026</v>
      </c>
      <c r="J763" s="6">
        <v>1026</v>
      </c>
    </row>
    <row r="764" spans="1:10" x14ac:dyDescent="0.25">
      <c r="A764" s="11">
        <v>43623</v>
      </c>
      <c r="B764" s="10" t="s">
        <v>17</v>
      </c>
      <c r="C764" s="1">
        <v>854.33150117003697</v>
      </c>
      <c r="D764" s="2">
        <v>480.82972000000001</v>
      </c>
      <c r="E764" s="2">
        <v>1026.5999999999999</v>
      </c>
      <c r="F764" s="6">
        <v>1026.5999999999999</v>
      </c>
      <c r="G764" s="1">
        <v>469.81318612809798</v>
      </c>
      <c r="H764" s="2">
        <v>453.591759999999</v>
      </c>
      <c r="I764" s="2">
        <v>1026</v>
      </c>
      <c r="J764" s="6">
        <v>1026</v>
      </c>
    </row>
    <row r="765" spans="1:10" x14ac:dyDescent="0.25">
      <c r="A765" s="11">
        <v>43624</v>
      </c>
      <c r="B765" s="10" t="s">
        <v>18</v>
      </c>
      <c r="C765" s="1">
        <v>679.94878062139799</v>
      </c>
      <c r="D765" s="2">
        <v>480.82972000000001</v>
      </c>
      <c r="E765" s="2">
        <v>1024.4000000000001</v>
      </c>
      <c r="F765" s="6">
        <v>1024.4000000000001</v>
      </c>
      <c r="G765" s="1">
        <v>448.540933529776</v>
      </c>
      <c r="H765" s="2">
        <v>453.591759999999</v>
      </c>
      <c r="I765" s="2">
        <v>1026</v>
      </c>
      <c r="J765" s="6">
        <v>1026</v>
      </c>
    </row>
    <row r="766" spans="1:10" x14ac:dyDescent="0.25">
      <c r="A766" s="11">
        <v>43624</v>
      </c>
      <c r="B766" s="10" t="s">
        <v>13</v>
      </c>
      <c r="C766" s="1">
        <v>862.40370910419995</v>
      </c>
      <c r="D766" s="2">
        <v>480.82972000000001</v>
      </c>
      <c r="E766" s="2">
        <v>1024.4000000000001</v>
      </c>
      <c r="F766" s="6">
        <v>1024.4000000000001</v>
      </c>
      <c r="G766" s="1">
        <v>473.091111558205</v>
      </c>
      <c r="H766" s="2">
        <v>453.591759999999</v>
      </c>
      <c r="I766" s="2">
        <v>1026</v>
      </c>
      <c r="J766" s="6">
        <v>1026</v>
      </c>
    </row>
    <row r="767" spans="1:10" x14ac:dyDescent="0.25">
      <c r="A767" s="11">
        <v>43624</v>
      </c>
      <c r="B767" s="10" t="s">
        <v>14</v>
      </c>
      <c r="C767" s="1">
        <v>915.16733512129804</v>
      </c>
      <c r="D767" s="2">
        <v>480.82972000000001</v>
      </c>
      <c r="E767" s="2">
        <v>1024.4000000000001</v>
      </c>
      <c r="F767" s="6">
        <v>1024.4000000000001</v>
      </c>
      <c r="G767" s="1">
        <v>550.93139190963598</v>
      </c>
      <c r="H767" s="2">
        <v>453.591759999999</v>
      </c>
      <c r="I767" s="2">
        <v>1026</v>
      </c>
      <c r="J767" s="6">
        <v>1026</v>
      </c>
    </row>
    <row r="768" spans="1:10" x14ac:dyDescent="0.25">
      <c r="A768" s="11">
        <v>43624</v>
      </c>
      <c r="B768" s="10" t="s">
        <v>15</v>
      </c>
      <c r="C768" s="1">
        <v>896.89225310549705</v>
      </c>
      <c r="D768" s="2">
        <v>480.82972000000001</v>
      </c>
      <c r="E768" s="2">
        <v>1024.4000000000001</v>
      </c>
      <c r="F768" s="6">
        <v>1024.4000000000001</v>
      </c>
      <c r="G768" s="1">
        <v>621.58597756076597</v>
      </c>
      <c r="H768" s="2">
        <v>453.591759999999</v>
      </c>
      <c r="I768" s="2">
        <v>1026</v>
      </c>
      <c r="J768" s="6">
        <v>1026</v>
      </c>
    </row>
    <row r="769" spans="1:10" x14ac:dyDescent="0.25">
      <c r="A769" s="11">
        <v>43624</v>
      </c>
      <c r="B769" s="10" t="s">
        <v>16</v>
      </c>
      <c r="C769" s="1">
        <v>767.22203626846999</v>
      </c>
      <c r="D769" s="2">
        <v>480.82972000000001</v>
      </c>
      <c r="E769" s="2">
        <v>1024.4000000000001</v>
      </c>
      <c r="F769" s="6">
        <v>1024.4000000000001</v>
      </c>
      <c r="G769" s="1">
        <v>612.52360530047497</v>
      </c>
      <c r="H769" s="2">
        <v>453.591759999999</v>
      </c>
      <c r="I769" s="2">
        <v>1026</v>
      </c>
      <c r="J769" s="6">
        <v>1026</v>
      </c>
    </row>
    <row r="770" spans="1:10" x14ac:dyDescent="0.25">
      <c r="A770" s="11">
        <v>43624</v>
      </c>
      <c r="B770" s="10" t="s">
        <v>17</v>
      </c>
      <c r="C770" s="1">
        <v>673.505701040497</v>
      </c>
      <c r="D770" s="2">
        <v>480.82972000000001</v>
      </c>
      <c r="E770" s="2">
        <v>1024.4000000000001</v>
      </c>
      <c r="F770" s="6">
        <v>1024.4000000000001</v>
      </c>
      <c r="G770" s="1">
        <v>451.35584412696602</v>
      </c>
      <c r="H770" s="2">
        <v>453.591759999999</v>
      </c>
      <c r="I770" s="2">
        <v>1026</v>
      </c>
      <c r="J770" s="6">
        <v>1026</v>
      </c>
    </row>
    <row r="771" spans="1:10" x14ac:dyDescent="0.25">
      <c r="A771" s="11">
        <v>43625</v>
      </c>
      <c r="B771" s="10" t="s">
        <v>18</v>
      </c>
      <c r="C771" s="1">
        <v>846.53539321512903</v>
      </c>
      <c r="D771" s="2">
        <v>480.82972000000001</v>
      </c>
      <c r="E771" s="2">
        <v>1024.4000000000001</v>
      </c>
      <c r="F771" s="6">
        <v>1024.4000000000001</v>
      </c>
      <c r="G771" s="1">
        <v>464.40506644057302</v>
      </c>
      <c r="H771" s="2">
        <v>453.591759999999</v>
      </c>
      <c r="I771" s="2">
        <v>1026</v>
      </c>
      <c r="J771" s="6">
        <v>1026</v>
      </c>
    </row>
    <row r="772" spans="1:10" x14ac:dyDescent="0.25">
      <c r="A772" s="11">
        <v>43625</v>
      </c>
      <c r="B772" s="10" t="s">
        <v>13</v>
      </c>
      <c r="C772" s="1">
        <v>743.89585932447801</v>
      </c>
      <c r="D772" s="2">
        <v>480.82972000000001</v>
      </c>
      <c r="E772" s="2">
        <v>1024.4000000000001</v>
      </c>
      <c r="F772" s="6">
        <v>1024.4000000000001</v>
      </c>
      <c r="G772" s="1">
        <v>400.971472206812</v>
      </c>
      <c r="H772" s="2">
        <v>453.591759999999</v>
      </c>
      <c r="I772" s="2">
        <v>0</v>
      </c>
      <c r="J772" s="6">
        <v>453.591759999999</v>
      </c>
    </row>
    <row r="773" spans="1:10" x14ac:dyDescent="0.25">
      <c r="A773" s="11">
        <v>43625</v>
      </c>
      <c r="B773" s="10" t="s">
        <v>14</v>
      </c>
      <c r="C773" s="1">
        <v>749.60163587939905</v>
      </c>
      <c r="D773" s="2">
        <v>480.82972000000001</v>
      </c>
      <c r="E773" s="2">
        <v>1024.4000000000001</v>
      </c>
      <c r="F773" s="6">
        <v>1024.4000000000001</v>
      </c>
      <c r="G773" s="1">
        <v>505.89451443984598</v>
      </c>
      <c r="H773" s="2">
        <v>453.591759999999</v>
      </c>
      <c r="I773" s="2">
        <v>1026</v>
      </c>
      <c r="J773" s="6">
        <v>1026</v>
      </c>
    </row>
    <row r="774" spans="1:10" x14ac:dyDescent="0.25">
      <c r="A774" s="11">
        <v>43625</v>
      </c>
      <c r="B774" s="10" t="s">
        <v>15</v>
      </c>
      <c r="C774" s="1">
        <v>733.72372855568506</v>
      </c>
      <c r="D774" s="2">
        <v>480.82972000000001</v>
      </c>
      <c r="E774" s="2">
        <v>1024.4000000000001</v>
      </c>
      <c r="F774" s="6">
        <v>1024.4000000000001</v>
      </c>
      <c r="G774" s="1">
        <v>407.97350610628303</v>
      </c>
      <c r="H774" s="2">
        <v>453.591759999999</v>
      </c>
      <c r="I774" s="2">
        <v>1026</v>
      </c>
      <c r="J774" s="6">
        <v>1026</v>
      </c>
    </row>
    <row r="775" spans="1:10" x14ac:dyDescent="0.25">
      <c r="A775" s="11">
        <v>43625</v>
      </c>
      <c r="B775" s="10" t="s">
        <v>16</v>
      </c>
      <c r="C775" s="1">
        <v>687.87300188170002</v>
      </c>
      <c r="D775" s="2">
        <v>480.82972000000001</v>
      </c>
      <c r="E775" s="2">
        <v>1024.4000000000001</v>
      </c>
      <c r="F775" s="6">
        <v>1024.4000000000001</v>
      </c>
      <c r="G775" s="1">
        <v>379.09419754932298</v>
      </c>
      <c r="H775" s="2">
        <v>453.591759999999</v>
      </c>
      <c r="I775" s="2">
        <v>1026</v>
      </c>
      <c r="J775" s="6">
        <v>1026</v>
      </c>
    </row>
    <row r="776" spans="1:10" x14ac:dyDescent="0.25">
      <c r="A776" s="11">
        <v>43625</v>
      </c>
      <c r="B776" s="10" t="s">
        <v>17</v>
      </c>
      <c r="C776" s="1">
        <v>763.89150658511903</v>
      </c>
      <c r="D776" s="2">
        <v>480.82972000000001</v>
      </c>
      <c r="E776" s="2">
        <v>1024.4000000000001</v>
      </c>
      <c r="F776" s="6">
        <v>1024.4000000000001</v>
      </c>
      <c r="G776" s="1">
        <v>415.06957545453997</v>
      </c>
      <c r="H776" s="2">
        <v>453.591759999999</v>
      </c>
      <c r="I776" s="2">
        <v>1026</v>
      </c>
      <c r="J776" s="6">
        <v>1026</v>
      </c>
    </row>
    <row r="777" spans="1:10" x14ac:dyDescent="0.25">
      <c r="A777" s="11">
        <v>43626</v>
      </c>
      <c r="B777" s="10" t="s">
        <v>18</v>
      </c>
      <c r="C777" s="1">
        <v>637.18182568572502</v>
      </c>
      <c r="D777" s="2">
        <v>480.82972000000001</v>
      </c>
      <c r="E777" s="2">
        <v>1024.4000000000001</v>
      </c>
      <c r="F777" s="6">
        <v>1024.4000000000001</v>
      </c>
      <c r="G777" s="1">
        <v>434.26820809976601</v>
      </c>
      <c r="H777" s="2">
        <v>453.591759999999</v>
      </c>
      <c r="I777" s="2">
        <v>1026</v>
      </c>
      <c r="J777" s="6">
        <v>1026</v>
      </c>
    </row>
    <row r="778" spans="1:10" x14ac:dyDescent="0.25">
      <c r="A778" s="11">
        <v>43626</v>
      </c>
      <c r="B778" s="10" t="s">
        <v>13</v>
      </c>
      <c r="C778" s="1">
        <v>659.87268136922899</v>
      </c>
      <c r="D778" s="2">
        <v>480.82972000000001</v>
      </c>
      <c r="E778" s="2">
        <v>1024.4000000000001</v>
      </c>
      <c r="F778" s="6">
        <v>1024.4000000000001</v>
      </c>
      <c r="G778" s="1">
        <v>501.19076768577401</v>
      </c>
      <c r="H778" s="2">
        <v>453.591759999999</v>
      </c>
      <c r="I778" s="2">
        <v>1026</v>
      </c>
      <c r="J778" s="6">
        <v>1026</v>
      </c>
    </row>
    <row r="779" spans="1:10" x14ac:dyDescent="0.25">
      <c r="A779" s="11">
        <v>43626</v>
      </c>
      <c r="B779" s="10" t="s">
        <v>14</v>
      </c>
      <c r="C779" s="1">
        <v>681.26280067838695</v>
      </c>
      <c r="D779" s="2">
        <v>480.82972000000001</v>
      </c>
      <c r="E779" s="2">
        <v>1024.4000000000001</v>
      </c>
      <c r="F779" s="6">
        <v>1024.4000000000001</v>
      </c>
      <c r="G779" s="1">
        <v>476.75185309872302</v>
      </c>
      <c r="H779" s="2">
        <v>453.591759999999</v>
      </c>
      <c r="I779" s="2">
        <v>1026</v>
      </c>
      <c r="J779" s="6">
        <v>1026</v>
      </c>
    </row>
    <row r="780" spans="1:10" x14ac:dyDescent="0.25">
      <c r="A780" s="11">
        <v>43626</v>
      </c>
      <c r="B780" s="10" t="s">
        <v>15</v>
      </c>
      <c r="C780" s="1">
        <v>693.06614116039998</v>
      </c>
      <c r="D780" s="2">
        <v>480.82972000000001</v>
      </c>
      <c r="E780" s="2">
        <v>1024.4000000000001</v>
      </c>
      <c r="F780" s="6">
        <v>1024.4000000000001</v>
      </c>
      <c r="G780" s="1">
        <v>498.24752429089898</v>
      </c>
      <c r="H780" s="2">
        <v>453.591759999999</v>
      </c>
      <c r="I780" s="2">
        <v>1026</v>
      </c>
      <c r="J780" s="6">
        <v>1026</v>
      </c>
    </row>
    <row r="781" spans="1:10" x14ac:dyDescent="0.25">
      <c r="A781" s="11">
        <v>43626</v>
      </c>
      <c r="B781" s="10" t="s">
        <v>16</v>
      </c>
      <c r="C781" s="1">
        <v>758.09271115606498</v>
      </c>
      <c r="D781" s="2">
        <v>480.82972000000001</v>
      </c>
      <c r="E781" s="2">
        <v>1024.4000000000001</v>
      </c>
      <c r="F781" s="6">
        <v>1024.4000000000001</v>
      </c>
      <c r="G781" s="1">
        <v>489.49534330078097</v>
      </c>
      <c r="H781" s="2">
        <v>453.591759999999</v>
      </c>
      <c r="I781" s="2">
        <v>1026</v>
      </c>
      <c r="J781" s="6">
        <v>1026</v>
      </c>
    </row>
    <row r="782" spans="1:10" x14ac:dyDescent="0.25">
      <c r="A782" s="11">
        <v>43626</v>
      </c>
      <c r="B782" s="10" t="s">
        <v>17</v>
      </c>
      <c r="C782" s="1">
        <v>639.24212927615497</v>
      </c>
      <c r="D782" s="2">
        <v>480.82972000000001</v>
      </c>
      <c r="E782" s="2">
        <v>1024.4000000000001</v>
      </c>
      <c r="F782" s="6">
        <v>1024.4000000000001</v>
      </c>
      <c r="G782" s="1">
        <v>432.40408573831098</v>
      </c>
      <c r="H782" s="2">
        <v>453.591759999999</v>
      </c>
      <c r="I782" s="2">
        <v>1026</v>
      </c>
      <c r="J782" s="6">
        <v>1026</v>
      </c>
    </row>
    <row r="783" spans="1:10" x14ac:dyDescent="0.25">
      <c r="A783" s="11">
        <v>43627</v>
      </c>
      <c r="B783" s="10" t="s">
        <v>18</v>
      </c>
      <c r="C783" s="1">
        <v>768.62346614666001</v>
      </c>
      <c r="D783" s="2">
        <v>480.82972000000001</v>
      </c>
      <c r="E783" s="2">
        <v>1024.4000000000001</v>
      </c>
      <c r="F783" s="6">
        <v>1024.4000000000001</v>
      </c>
      <c r="G783" s="1">
        <v>428.28604932471501</v>
      </c>
      <c r="H783" s="2">
        <v>453.591759999999</v>
      </c>
      <c r="I783" s="2">
        <v>1026</v>
      </c>
      <c r="J783" s="6">
        <v>1026</v>
      </c>
    </row>
    <row r="784" spans="1:10" x14ac:dyDescent="0.25">
      <c r="A784" s="11">
        <v>43627</v>
      </c>
      <c r="B784" s="10" t="s">
        <v>13</v>
      </c>
      <c r="C784" s="1">
        <v>790.47737798653202</v>
      </c>
      <c r="D784" s="2">
        <v>480.82972000000001</v>
      </c>
      <c r="E784" s="2">
        <v>1024.4000000000001</v>
      </c>
      <c r="F784" s="6">
        <v>1024.4000000000001</v>
      </c>
      <c r="G784" s="1">
        <v>537.62407360898806</v>
      </c>
      <c r="H784" s="2">
        <v>453.591759999999</v>
      </c>
      <c r="I784" s="2">
        <v>1026</v>
      </c>
      <c r="J784" s="6">
        <v>1026</v>
      </c>
    </row>
    <row r="785" spans="1:10" x14ac:dyDescent="0.25">
      <c r="A785" s="11">
        <v>43627</v>
      </c>
      <c r="B785" s="10" t="s">
        <v>14</v>
      </c>
      <c r="C785" s="1">
        <v>831.34317191707896</v>
      </c>
      <c r="D785" s="2">
        <v>480.82972000000001</v>
      </c>
      <c r="E785" s="2">
        <v>1024.4000000000001</v>
      </c>
      <c r="F785" s="6">
        <v>1024.4000000000001</v>
      </c>
      <c r="G785" s="1">
        <v>533.12091095330595</v>
      </c>
      <c r="H785" s="2">
        <v>453.591759999999</v>
      </c>
      <c r="I785" s="2">
        <v>1026</v>
      </c>
      <c r="J785" s="6">
        <v>1026</v>
      </c>
    </row>
    <row r="786" spans="1:10" x14ac:dyDescent="0.25">
      <c r="A786" s="11">
        <v>43627</v>
      </c>
      <c r="B786" s="10" t="s">
        <v>15</v>
      </c>
      <c r="C786" s="1">
        <v>835.85023319827303</v>
      </c>
      <c r="D786" s="2">
        <v>480.82972000000001</v>
      </c>
      <c r="E786" s="2">
        <v>1024.4000000000001</v>
      </c>
      <c r="F786" s="6">
        <v>1024.4000000000001</v>
      </c>
      <c r="G786" s="1">
        <v>505.14864457460999</v>
      </c>
      <c r="H786" s="2">
        <v>453.591759999999</v>
      </c>
      <c r="I786" s="2">
        <v>1026</v>
      </c>
      <c r="J786" s="6">
        <v>1026</v>
      </c>
    </row>
    <row r="787" spans="1:10" x14ac:dyDescent="0.25">
      <c r="A787" s="11">
        <v>43627</v>
      </c>
      <c r="B787" s="10" t="s">
        <v>16</v>
      </c>
      <c r="C787" s="1">
        <v>808.447108685898</v>
      </c>
      <c r="D787" s="2">
        <v>480.82972000000001</v>
      </c>
      <c r="E787" s="2">
        <v>1024.4000000000001</v>
      </c>
      <c r="F787" s="6">
        <v>1024.4000000000001</v>
      </c>
      <c r="G787" s="1">
        <v>489.880108223685</v>
      </c>
      <c r="H787" s="2">
        <v>453.591759999999</v>
      </c>
      <c r="I787" s="2">
        <v>1026</v>
      </c>
      <c r="J787" s="6">
        <v>1026</v>
      </c>
    </row>
    <row r="788" spans="1:10" x14ac:dyDescent="0.25">
      <c r="A788" s="11">
        <v>43627</v>
      </c>
      <c r="B788" s="10" t="s">
        <v>17</v>
      </c>
      <c r="C788" s="1">
        <v>771.29861795388695</v>
      </c>
      <c r="D788" s="2">
        <v>480.82972000000001</v>
      </c>
      <c r="E788" s="2">
        <v>1024.4000000000001</v>
      </c>
      <c r="F788" s="6">
        <v>1024.4000000000001</v>
      </c>
      <c r="G788" s="1">
        <v>426.64752639562101</v>
      </c>
      <c r="H788" s="2">
        <v>453.591759999999</v>
      </c>
      <c r="I788" s="2">
        <v>1026</v>
      </c>
      <c r="J788" s="6">
        <v>1026</v>
      </c>
    </row>
    <row r="789" spans="1:10" x14ac:dyDescent="0.25">
      <c r="A789" s="11">
        <v>43628</v>
      </c>
      <c r="B789" s="10" t="s">
        <v>18</v>
      </c>
      <c r="C789" s="1">
        <v>635.46883848715299</v>
      </c>
      <c r="D789" s="2">
        <v>480.82972000000001</v>
      </c>
      <c r="E789" s="2">
        <v>1024.4000000000001</v>
      </c>
      <c r="F789" s="6">
        <v>1024.4000000000001</v>
      </c>
      <c r="G789" s="1">
        <v>423.04696273514401</v>
      </c>
      <c r="H789" s="2">
        <v>453.591759999999</v>
      </c>
      <c r="I789" s="2">
        <v>1026</v>
      </c>
      <c r="J789" s="6">
        <v>1026</v>
      </c>
    </row>
    <row r="790" spans="1:10" x14ac:dyDescent="0.25">
      <c r="A790" s="11">
        <v>43628</v>
      </c>
      <c r="B790" s="10" t="s">
        <v>13</v>
      </c>
      <c r="C790" s="1">
        <v>782.41777940690702</v>
      </c>
      <c r="D790" s="2">
        <v>480.82972000000001</v>
      </c>
      <c r="E790" s="2">
        <v>1024.4000000000001</v>
      </c>
      <c r="F790" s="6">
        <v>1024.4000000000001</v>
      </c>
      <c r="G790" s="1">
        <v>541.30756416344002</v>
      </c>
      <c r="H790" s="2">
        <v>453.591759999999</v>
      </c>
      <c r="I790" s="2">
        <v>1026</v>
      </c>
      <c r="J790" s="6">
        <v>1026</v>
      </c>
    </row>
    <row r="791" spans="1:10" x14ac:dyDescent="0.25">
      <c r="A791" s="11">
        <v>43628</v>
      </c>
      <c r="B791" s="10" t="s">
        <v>14</v>
      </c>
      <c r="C791" s="1">
        <v>794.56826106429696</v>
      </c>
      <c r="D791" s="2">
        <v>480.82972000000001</v>
      </c>
      <c r="E791" s="2">
        <v>1024.4000000000001</v>
      </c>
      <c r="F791" s="6">
        <v>1024.4000000000001</v>
      </c>
      <c r="G791" s="1">
        <v>534.26927280452298</v>
      </c>
      <c r="H791" s="2">
        <v>453.591759999999</v>
      </c>
      <c r="I791" s="2">
        <v>1026</v>
      </c>
      <c r="J791" s="6">
        <v>1026</v>
      </c>
    </row>
    <row r="792" spans="1:10" x14ac:dyDescent="0.25">
      <c r="A792" s="11">
        <v>43628</v>
      </c>
      <c r="B792" s="10" t="s">
        <v>15</v>
      </c>
      <c r="C792" s="1">
        <v>838.43333298489802</v>
      </c>
      <c r="D792" s="2">
        <v>480.82972000000001</v>
      </c>
      <c r="E792" s="2">
        <v>1024.4000000000001</v>
      </c>
      <c r="F792" s="6">
        <v>1024.4000000000001</v>
      </c>
      <c r="G792" s="1">
        <v>503.04275510285601</v>
      </c>
      <c r="H792" s="2">
        <v>453.591759999999</v>
      </c>
      <c r="I792" s="2">
        <v>1026</v>
      </c>
      <c r="J792" s="6">
        <v>1026</v>
      </c>
    </row>
    <row r="793" spans="1:10" x14ac:dyDescent="0.25">
      <c r="A793" s="11">
        <v>43628</v>
      </c>
      <c r="B793" s="10" t="s">
        <v>16</v>
      </c>
      <c r="C793" s="1">
        <v>825.22544112301898</v>
      </c>
      <c r="D793" s="2">
        <v>480.82972000000001</v>
      </c>
      <c r="E793" s="2">
        <v>1024.4000000000001</v>
      </c>
      <c r="F793" s="6">
        <v>1024.4000000000001</v>
      </c>
      <c r="G793" s="1">
        <v>519.107194075493</v>
      </c>
      <c r="H793" s="2">
        <v>453.591759999999</v>
      </c>
      <c r="I793" s="2">
        <v>1026</v>
      </c>
      <c r="J793" s="6">
        <v>1026</v>
      </c>
    </row>
    <row r="794" spans="1:10" x14ac:dyDescent="0.25">
      <c r="A794" s="11">
        <v>43628</v>
      </c>
      <c r="B794" s="10" t="s">
        <v>17</v>
      </c>
      <c r="C794" s="1">
        <v>782.42492928208901</v>
      </c>
      <c r="D794" s="2">
        <v>480.82972000000001</v>
      </c>
      <c r="E794" s="2">
        <v>1024.4000000000001</v>
      </c>
      <c r="F794" s="6">
        <v>1024.4000000000001</v>
      </c>
      <c r="G794" s="1">
        <v>451.40176111022203</v>
      </c>
      <c r="H794" s="2">
        <v>453.591759999999</v>
      </c>
      <c r="I794" s="2">
        <v>1026</v>
      </c>
      <c r="J794" s="6">
        <v>1026</v>
      </c>
    </row>
    <row r="795" spans="1:10" x14ac:dyDescent="0.25">
      <c r="A795" s="11">
        <v>43629</v>
      </c>
      <c r="B795" s="10" t="s">
        <v>18</v>
      </c>
      <c r="C795" s="1">
        <v>668.79246974821694</v>
      </c>
      <c r="D795" s="2">
        <v>480.82972000000001</v>
      </c>
      <c r="E795" s="2">
        <v>1024.4000000000001</v>
      </c>
      <c r="F795" s="6">
        <v>1024.4000000000001</v>
      </c>
      <c r="G795" s="1">
        <v>480.82454241220302</v>
      </c>
      <c r="H795" s="2">
        <v>453.591759999999</v>
      </c>
      <c r="I795" s="2">
        <v>1026</v>
      </c>
      <c r="J795" s="6">
        <v>1026</v>
      </c>
    </row>
    <row r="796" spans="1:10" x14ac:dyDescent="0.25">
      <c r="A796" s="11">
        <v>43629</v>
      </c>
      <c r="B796" s="10" t="s">
        <v>13</v>
      </c>
      <c r="C796" s="1">
        <v>876.96858165061599</v>
      </c>
      <c r="D796" s="2">
        <v>480.82972000000001</v>
      </c>
      <c r="E796" s="2">
        <v>1024.4000000000001</v>
      </c>
      <c r="F796" s="6">
        <v>1024.4000000000001</v>
      </c>
      <c r="G796" s="1">
        <v>485.43065724898798</v>
      </c>
      <c r="H796" s="2">
        <v>453.591759999999</v>
      </c>
      <c r="I796" s="2">
        <v>1026</v>
      </c>
      <c r="J796" s="6">
        <v>1026</v>
      </c>
    </row>
    <row r="797" spans="1:10" x14ac:dyDescent="0.25">
      <c r="A797" s="11">
        <v>43629</v>
      </c>
      <c r="B797" s="10" t="s">
        <v>14</v>
      </c>
      <c r="C797" s="1">
        <v>906.18866061089602</v>
      </c>
      <c r="D797" s="2">
        <v>480.82972000000001</v>
      </c>
      <c r="E797" s="2">
        <v>1024.4000000000001</v>
      </c>
      <c r="F797" s="6">
        <v>1024.4000000000001</v>
      </c>
      <c r="G797" s="1">
        <v>530.90502786238699</v>
      </c>
      <c r="H797" s="2">
        <v>453.591759999999</v>
      </c>
      <c r="I797" s="2">
        <v>1026</v>
      </c>
      <c r="J797" s="6">
        <v>1026</v>
      </c>
    </row>
    <row r="798" spans="1:10" x14ac:dyDescent="0.25">
      <c r="A798" s="11">
        <v>43629</v>
      </c>
      <c r="B798" s="10" t="s">
        <v>15</v>
      </c>
      <c r="C798" s="1">
        <v>906.95594811337401</v>
      </c>
      <c r="D798" s="2">
        <v>480.82972000000001</v>
      </c>
      <c r="E798" s="2">
        <v>1024.4000000000001</v>
      </c>
      <c r="F798" s="6">
        <v>1024.4000000000001</v>
      </c>
      <c r="G798" s="1">
        <v>545.01010299746099</v>
      </c>
      <c r="H798" s="2">
        <v>453.591759999999</v>
      </c>
      <c r="I798" s="2">
        <v>1026</v>
      </c>
      <c r="J798" s="6">
        <v>1026</v>
      </c>
    </row>
    <row r="799" spans="1:10" x14ac:dyDescent="0.25">
      <c r="A799" s="11">
        <v>43629</v>
      </c>
      <c r="B799" s="10" t="s">
        <v>16</v>
      </c>
      <c r="C799" s="1">
        <v>784.66712815940696</v>
      </c>
      <c r="D799" s="2">
        <v>480.82972000000001</v>
      </c>
      <c r="E799" s="2">
        <v>1024.4000000000001</v>
      </c>
      <c r="F799" s="6">
        <v>1024.4000000000001</v>
      </c>
      <c r="G799" s="1">
        <v>540.31380808750998</v>
      </c>
      <c r="H799" s="2">
        <v>453.591759999999</v>
      </c>
      <c r="I799" s="2">
        <v>1026</v>
      </c>
      <c r="J799" s="6">
        <v>1026</v>
      </c>
    </row>
    <row r="800" spans="1:10" x14ac:dyDescent="0.25">
      <c r="A800" s="11">
        <v>43629</v>
      </c>
      <c r="B800" s="10" t="s">
        <v>17</v>
      </c>
      <c r="C800" s="1">
        <v>781.71659274429305</v>
      </c>
      <c r="D800" s="2">
        <v>480.82972000000001</v>
      </c>
      <c r="E800" s="2">
        <v>1024.4000000000001</v>
      </c>
      <c r="F800" s="6">
        <v>1024.4000000000001</v>
      </c>
      <c r="G800" s="1">
        <v>453.40785690585801</v>
      </c>
      <c r="H800" s="2">
        <v>453.591759999999</v>
      </c>
      <c r="I800" s="2">
        <v>1026</v>
      </c>
      <c r="J800" s="6">
        <v>1026</v>
      </c>
    </row>
    <row r="801" spans="1:10" x14ac:dyDescent="0.25">
      <c r="A801" s="11">
        <v>43630</v>
      </c>
      <c r="B801" s="10" t="s">
        <v>18</v>
      </c>
      <c r="C801" s="1">
        <v>641.43204588863603</v>
      </c>
      <c r="D801" s="2">
        <v>480.82972000000001</v>
      </c>
      <c r="E801" s="2">
        <v>1024.4000000000001</v>
      </c>
      <c r="F801" s="6">
        <v>1024.4000000000001</v>
      </c>
      <c r="G801" s="1">
        <v>449.21116984140599</v>
      </c>
      <c r="H801" s="2">
        <v>453.591759999999</v>
      </c>
      <c r="I801" s="2">
        <v>1026</v>
      </c>
      <c r="J801" s="6">
        <v>1026</v>
      </c>
    </row>
    <row r="802" spans="1:10" x14ac:dyDescent="0.25">
      <c r="A802" s="11">
        <v>43630</v>
      </c>
      <c r="B802" s="10" t="s">
        <v>13</v>
      </c>
      <c r="C802" s="1">
        <v>761.851991009279</v>
      </c>
      <c r="D802" s="2">
        <v>480.82972000000001</v>
      </c>
      <c r="E802" s="2">
        <v>1024.4000000000001</v>
      </c>
      <c r="F802" s="6">
        <v>1024.4000000000001</v>
      </c>
      <c r="G802" s="1">
        <v>535.63779019840899</v>
      </c>
      <c r="H802" s="2">
        <v>453.591759999999</v>
      </c>
      <c r="I802" s="2">
        <v>1026</v>
      </c>
      <c r="J802" s="6">
        <v>1026</v>
      </c>
    </row>
    <row r="803" spans="1:10" x14ac:dyDescent="0.25">
      <c r="A803" s="11">
        <v>43630</v>
      </c>
      <c r="B803" s="10" t="s">
        <v>14</v>
      </c>
      <c r="C803" s="1">
        <v>791.79291358892397</v>
      </c>
      <c r="D803" s="2">
        <v>480.82972000000001</v>
      </c>
      <c r="E803" s="2">
        <v>1024.4000000000001</v>
      </c>
      <c r="F803" s="6">
        <v>1024.4000000000001</v>
      </c>
      <c r="G803" s="1">
        <v>487.44369539600098</v>
      </c>
      <c r="H803" s="2">
        <v>453.591759999999</v>
      </c>
      <c r="I803" s="2">
        <v>1026</v>
      </c>
      <c r="J803" s="6">
        <v>1026</v>
      </c>
    </row>
    <row r="804" spans="1:10" x14ac:dyDescent="0.25">
      <c r="A804" s="11">
        <v>43630</v>
      </c>
      <c r="B804" s="10" t="s">
        <v>15</v>
      </c>
      <c r="C804" s="1">
        <v>676.82721452786802</v>
      </c>
      <c r="D804" s="2">
        <v>480.82972000000001</v>
      </c>
      <c r="E804" s="2">
        <v>1024.4000000000001</v>
      </c>
      <c r="F804" s="6">
        <v>1024.4000000000001</v>
      </c>
      <c r="G804" s="1">
        <v>481.11267559734699</v>
      </c>
      <c r="H804" s="2">
        <v>453.591759999999</v>
      </c>
      <c r="I804" s="2">
        <v>1026</v>
      </c>
      <c r="J804" s="6">
        <v>1026</v>
      </c>
    </row>
    <row r="805" spans="1:10" x14ac:dyDescent="0.25">
      <c r="A805" s="11">
        <v>43630</v>
      </c>
      <c r="B805" s="10" t="s">
        <v>16</v>
      </c>
      <c r="C805" s="1">
        <v>673.83609359202603</v>
      </c>
      <c r="D805" s="2">
        <v>480.82972000000001</v>
      </c>
      <c r="E805" s="2">
        <v>1024.4000000000001</v>
      </c>
      <c r="F805" s="6">
        <v>1024.4000000000001</v>
      </c>
      <c r="G805" s="1">
        <v>475.58155839567598</v>
      </c>
      <c r="H805" s="2">
        <v>453.591759999999</v>
      </c>
      <c r="I805" s="2">
        <v>1026</v>
      </c>
      <c r="J805" s="6">
        <v>1026</v>
      </c>
    </row>
    <row r="806" spans="1:10" x14ac:dyDescent="0.25">
      <c r="A806" s="11">
        <v>43630</v>
      </c>
      <c r="B806" s="10" t="s">
        <v>17</v>
      </c>
      <c r="C806" s="1">
        <v>767.32983387074296</v>
      </c>
      <c r="D806" s="2">
        <v>480.82972000000001</v>
      </c>
      <c r="E806" s="2">
        <v>1024.4000000000001</v>
      </c>
      <c r="F806" s="6">
        <v>1024.4000000000001</v>
      </c>
      <c r="G806" s="1">
        <v>420.98610852870701</v>
      </c>
      <c r="H806" s="2">
        <v>453.591759999999</v>
      </c>
      <c r="I806" s="2">
        <v>1026</v>
      </c>
      <c r="J806" s="6">
        <v>1026</v>
      </c>
    </row>
    <row r="807" spans="1:10" x14ac:dyDescent="0.25">
      <c r="A807" s="11">
        <v>43631</v>
      </c>
      <c r="B807" s="10" t="s">
        <v>18</v>
      </c>
      <c r="C807" s="1">
        <v>635.32486065928799</v>
      </c>
      <c r="D807" s="2">
        <v>480.82972000000001</v>
      </c>
      <c r="E807" s="2">
        <v>1024.4000000000001</v>
      </c>
      <c r="F807" s="6">
        <v>1024.4000000000001</v>
      </c>
      <c r="G807" s="1">
        <v>420.60430860676797</v>
      </c>
      <c r="H807" s="2">
        <v>453.591759999999</v>
      </c>
      <c r="I807" s="2">
        <v>1026</v>
      </c>
      <c r="J807" s="6">
        <v>1026</v>
      </c>
    </row>
    <row r="808" spans="1:10" x14ac:dyDescent="0.25">
      <c r="A808" s="11">
        <v>43631</v>
      </c>
      <c r="B808" s="10" t="s">
        <v>13</v>
      </c>
      <c r="C808" s="1">
        <v>590.16198146900695</v>
      </c>
      <c r="D808" s="2">
        <v>480.82972000000001</v>
      </c>
      <c r="E808" s="2">
        <v>1024.4000000000001</v>
      </c>
      <c r="F808" s="6">
        <v>1024.4000000000001</v>
      </c>
      <c r="G808" s="1">
        <v>405.92631633336202</v>
      </c>
      <c r="H808" s="2">
        <v>453.591759999999</v>
      </c>
      <c r="I808" s="2">
        <v>1026</v>
      </c>
      <c r="J808" s="6">
        <v>1026</v>
      </c>
    </row>
    <row r="809" spans="1:10" x14ac:dyDescent="0.25">
      <c r="A809" s="11">
        <v>43631</v>
      </c>
      <c r="B809" s="10" t="s">
        <v>14</v>
      </c>
      <c r="C809" s="1">
        <v>657.48044690314202</v>
      </c>
      <c r="D809" s="2">
        <v>480.82972000000001</v>
      </c>
      <c r="E809" s="2">
        <v>1024.4000000000001</v>
      </c>
      <c r="F809" s="6">
        <v>1024.4000000000001</v>
      </c>
      <c r="G809" s="1">
        <v>500.16489580993198</v>
      </c>
      <c r="H809" s="2">
        <v>453.591759999999</v>
      </c>
      <c r="I809" s="2">
        <v>1026</v>
      </c>
      <c r="J809" s="6">
        <v>1026</v>
      </c>
    </row>
    <row r="810" spans="1:10" x14ac:dyDescent="0.25">
      <c r="A810" s="11">
        <v>43631</v>
      </c>
      <c r="B810" s="10" t="s">
        <v>15</v>
      </c>
      <c r="C810" s="1">
        <v>686.11010999724101</v>
      </c>
      <c r="D810" s="2">
        <v>480.82972000000001</v>
      </c>
      <c r="E810" s="2">
        <v>1024.4000000000001</v>
      </c>
      <c r="F810" s="6">
        <v>1024.4000000000001</v>
      </c>
      <c r="G810" s="1">
        <v>482.539473122289</v>
      </c>
      <c r="H810" s="2">
        <v>453.591759999999</v>
      </c>
      <c r="I810" s="2">
        <v>1026</v>
      </c>
      <c r="J810" s="6">
        <v>1026</v>
      </c>
    </row>
    <row r="811" spans="1:10" x14ac:dyDescent="0.25">
      <c r="A811" s="11">
        <v>43631</v>
      </c>
      <c r="B811" s="10" t="s">
        <v>16</v>
      </c>
      <c r="C811" s="1">
        <v>684.04421385838396</v>
      </c>
      <c r="D811" s="2">
        <v>480.82972000000001</v>
      </c>
      <c r="E811" s="2">
        <v>1024.4000000000001</v>
      </c>
      <c r="F811" s="6">
        <v>1024.4000000000001</v>
      </c>
      <c r="G811" s="1">
        <v>477.41457315678798</v>
      </c>
      <c r="H811" s="2">
        <v>453.591759999999</v>
      </c>
      <c r="I811" s="2">
        <v>1026</v>
      </c>
      <c r="J811" s="6">
        <v>1026</v>
      </c>
    </row>
    <row r="812" spans="1:10" x14ac:dyDescent="0.25">
      <c r="A812" s="11">
        <v>43631</v>
      </c>
      <c r="B812" s="10" t="s">
        <v>17</v>
      </c>
      <c r="C812" s="1">
        <v>770.54163607045496</v>
      </c>
      <c r="D812" s="2">
        <v>480.82972000000001</v>
      </c>
      <c r="E812" s="2">
        <v>1024.4000000000001</v>
      </c>
      <c r="F812" s="6">
        <v>1024.4000000000001</v>
      </c>
      <c r="G812" s="1">
        <v>430.78789077705397</v>
      </c>
      <c r="H812" s="2">
        <v>453.591759999999</v>
      </c>
      <c r="I812" s="2">
        <v>1026</v>
      </c>
      <c r="J812" s="6">
        <v>1026</v>
      </c>
    </row>
    <row r="813" spans="1:10" x14ac:dyDescent="0.25">
      <c r="A813" s="11">
        <v>43632</v>
      </c>
      <c r="B813" s="10" t="s">
        <v>18</v>
      </c>
      <c r="C813" s="1">
        <v>656.50435593264399</v>
      </c>
      <c r="D813" s="2">
        <v>480.82972000000001</v>
      </c>
      <c r="E813" s="2">
        <v>1024.4000000000001</v>
      </c>
      <c r="F813" s="6">
        <v>1024.4000000000001</v>
      </c>
      <c r="G813" s="1">
        <v>473.21640603542102</v>
      </c>
      <c r="H813" s="2">
        <v>453.591759999999</v>
      </c>
      <c r="I813" s="2">
        <v>1026</v>
      </c>
      <c r="J813" s="6">
        <v>1026</v>
      </c>
    </row>
    <row r="814" spans="1:10" x14ac:dyDescent="0.25">
      <c r="A814" s="11">
        <v>43632</v>
      </c>
      <c r="B814" s="10" t="s">
        <v>13</v>
      </c>
      <c r="C814" s="1">
        <v>594.51937797896596</v>
      </c>
      <c r="D814" s="2">
        <v>480.82972000000001</v>
      </c>
      <c r="E814" s="2">
        <v>1024.4000000000001</v>
      </c>
      <c r="F814" s="6">
        <v>1024.4000000000001</v>
      </c>
      <c r="G814" s="1">
        <v>446.21959184736897</v>
      </c>
      <c r="H814" s="2">
        <v>453.591759999999</v>
      </c>
      <c r="I814" s="2">
        <v>1026</v>
      </c>
      <c r="J814" s="6">
        <v>1026</v>
      </c>
    </row>
    <row r="815" spans="1:10" x14ac:dyDescent="0.25">
      <c r="A815" s="11">
        <v>43632</v>
      </c>
      <c r="B815" s="10" t="s">
        <v>14</v>
      </c>
      <c r="C815" s="1">
        <v>678.51983346682903</v>
      </c>
      <c r="D815" s="2">
        <v>480.82972000000001</v>
      </c>
      <c r="E815" s="2">
        <v>1024.4000000000001</v>
      </c>
      <c r="F815" s="6">
        <v>1024.4000000000001</v>
      </c>
      <c r="G815" s="1">
        <v>528.57626612748402</v>
      </c>
      <c r="H815" s="2">
        <v>453.591759999999</v>
      </c>
      <c r="I815" s="2">
        <v>1026</v>
      </c>
      <c r="J815" s="6">
        <v>1026</v>
      </c>
    </row>
    <row r="816" spans="1:10" x14ac:dyDescent="0.25">
      <c r="A816" s="11">
        <v>43632</v>
      </c>
      <c r="B816" s="10" t="s">
        <v>15</v>
      </c>
      <c r="C816" s="1">
        <v>707.15323425509405</v>
      </c>
      <c r="D816" s="2">
        <v>480.82972000000001</v>
      </c>
      <c r="E816" s="2">
        <v>1024.4000000000001</v>
      </c>
      <c r="F816" s="6">
        <v>1024.4000000000001</v>
      </c>
      <c r="G816" s="1">
        <v>614.65043338748103</v>
      </c>
      <c r="H816" s="2">
        <v>453.591759999999</v>
      </c>
      <c r="I816" s="2">
        <v>1026</v>
      </c>
      <c r="J816" s="6">
        <v>1026</v>
      </c>
    </row>
    <row r="817" spans="1:10" x14ac:dyDescent="0.25">
      <c r="A817" s="11">
        <v>43632</v>
      </c>
      <c r="B817" s="10" t="s">
        <v>16</v>
      </c>
      <c r="C817" s="1">
        <v>661.41374586522397</v>
      </c>
      <c r="D817" s="2">
        <v>480.82972000000001</v>
      </c>
      <c r="E817" s="2">
        <v>1024.4000000000001</v>
      </c>
      <c r="F817" s="6">
        <v>1024.4000000000001</v>
      </c>
      <c r="G817" s="1">
        <v>466.08893101498802</v>
      </c>
      <c r="H817" s="2">
        <v>453.591759999999</v>
      </c>
      <c r="I817" s="2">
        <v>1026</v>
      </c>
      <c r="J817" s="6">
        <v>1026</v>
      </c>
    </row>
    <row r="818" spans="1:10" x14ac:dyDescent="0.25">
      <c r="A818" s="11">
        <v>43632</v>
      </c>
      <c r="B818" s="10" t="s">
        <v>17</v>
      </c>
      <c r="C818" s="1">
        <v>767.78233048061497</v>
      </c>
      <c r="D818" s="2">
        <v>480.82972000000001</v>
      </c>
      <c r="E818" s="2">
        <v>1024.4000000000001</v>
      </c>
      <c r="F818" s="6">
        <v>1024.4000000000001</v>
      </c>
      <c r="G818" s="1">
        <v>430.91639308482598</v>
      </c>
      <c r="H818" s="2">
        <v>453.591759999999</v>
      </c>
      <c r="I818" s="2">
        <v>1026</v>
      </c>
      <c r="J818" s="6">
        <v>1026</v>
      </c>
    </row>
    <row r="819" spans="1:10" x14ac:dyDescent="0.25">
      <c r="A819" s="11">
        <v>43633</v>
      </c>
      <c r="B819" s="10" t="s">
        <v>18</v>
      </c>
      <c r="C819" s="1">
        <v>762.15561774836397</v>
      </c>
      <c r="D819" s="2">
        <v>480.82972000000001</v>
      </c>
      <c r="E819" s="2">
        <v>1035.4000000000001</v>
      </c>
      <c r="F819" s="6">
        <v>1035.4000000000001</v>
      </c>
      <c r="G819" s="1">
        <v>424.871404641536</v>
      </c>
      <c r="H819" s="2">
        <v>453.591759999999</v>
      </c>
      <c r="I819" s="2">
        <v>1026</v>
      </c>
      <c r="J819" s="6">
        <v>1026</v>
      </c>
    </row>
    <row r="820" spans="1:10" x14ac:dyDescent="0.25">
      <c r="A820" s="11">
        <v>43633</v>
      </c>
      <c r="B820" s="10" t="s">
        <v>13</v>
      </c>
      <c r="C820" s="1">
        <v>765.25296612465797</v>
      </c>
      <c r="D820" s="2">
        <v>480.82972000000001</v>
      </c>
      <c r="E820" s="2">
        <v>1035.4000000000001</v>
      </c>
      <c r="F820" s="6">
        <v>1035.4000000000001</v>
      </c>
      <c r="G820" s="1">
        <v>542.842689364801</v>
      </c>
      <c r="H820" s="2">
        <v>453.591759999999</v>
      </c>
      <c r="I820" s="2">
        <v>1026</v>
      </c>
      <c r="J820" s="6">
        <v>1026</v>
      </c>
    </row>
    <row r="821" spans="1:10" x14ac:dyDescent="0.25">
      <c r="A821" s="11">
        <v>43633</v>
      </c>
      <c r="B821" s="10" t="s">
        <v>14</v>
      </c>
      <c r="C821" s="1">
        <v>769.43738670088499</v>
      </c>
      <c r="D821" s="2">
        <v>480.82972000000001</v>
      </c>
      <c r="E821" s="2">
        <v>1035.4000000000001</v>
      </c>
      <c r="F821" s="6">
        <v>1035.4000000000001</v>
      </c>
      <c r="G821" s="1">
        <v>485.538868960885</v>
      </c>
      <c r="H821" s="2">
        <v>453.591759999999</v>
      </c>
      <c r="I821" s="2">
        <v>1026</v>
      </c>
      <c r="J821" s="6">
        <v>1026</v>
      </c>
    </row>
    <row r="822" spans="1:10" x14ac:dyDescent="0.25">
      <c r="A822" s="11">
        <v>43633</v>
      </c>
      <c r="B822" s="10" t="s">
        <v>15</v>
      </c>
      <c r="C822" s="1">
        <v>826.43711089118995</v>
      </c>
      <c r="D822" s="2">
        <v>480.82972000000001</v>
      </c>
      <c r="E822" s="2">
        <v>1035.4000000000001</v>
      </c>
      <c r="F822" s="6">
        <v>1035.4000000000001</v>
      </c>
      <c r="G822" s="1">
        <v>465.00057362697299</v>
      </c>
      <c r="H822" s="2">
        <v>453.591759999999</v>
      </c>
      <c r="I822" s="2">
        <v>1026</v>
      </c>
      <c r="J822" s="6">
        <v>1026</v>
      </c>
    </row>
    <row r="823" spans="1:10" x14ac:dyDescent="0.25">
      <c r="A823" s="11">
        <v>43633</v>
      </c>
      <c r="B823" s="10" t="s">
        <v>16</v>
      </c>
      <c r="C823" s="1">
        <v>674.45825089061498</v>
      </c>
      <c r="D823" s="2">
        <v>480.82972000000001</v>
      </c>
      <c r="E823" s="2">
        <v>1035.4000000000001</v>
      </c>
      <c r="F823" s="6">
        <v>1035.4000000000001</v>
      </c>
      <c r="G823" s="1">
        <v>469.91839456393097</v>
      </c>
      <c r="H823" s="2">
        <v>453.591759999999</v>
      </c>
      <c r="I823" s="2">
        <v>1026</v>
      </c>
      <c r="J823" s="6">
        <v>1026</v>
      </c>
    </row>
    <row r="824" spans="1:10" x14ac:dyDescent="0.25">
      <c r="A824" s="11">
        <v>43633</v>
      </c>
      <c r="B824" s="10" t="s">
        <v>17</v>
      </c>
      <c r="C824" s="1">
        <v>770.23588424801403</v>
      </c>
      <c r="D824" s="2">
        <v>480.82972000000001</v>
      </c>
      <c r="E824" s="2">
        <v>1035.4000000000001</v>
      </c>
      <c r="F824" s="6">
        <v>1035.4000000000001</v>
      </c>
      <c r="G824" s="1">
        <v>419.52228565931699</v>
      </c>
      <c r="H824" s="2">
        <v>453.591759999999</v>
      </c>
      <c r="I824" s="2">
        <v>1026</v>
      </c>
      <c r="J824" s="6">
        <v>1026</v>
      </c>
    </row>
    <row r="825" spans="1:10" x14ac:dyDescent="0.25">
      <c r="A825" s="11">
        <v>43634</v>
      </c>
      <c r="B825" s="10" t="s">
        <v>18</v>
      </c>
      <c r="C825" s="1">
        <v>761.45263142248302</v>
      </c>
      <c r="D825" s="2">
        <v>480.82972000000001</v>
      </c>
      <c r="E825" s="2">
        <v>1035.4000000000001</v>
      </c>
      <c r="F825" s="6">
        <v>1035.4000000000001</v>
      </c>
      <c r="G825" s="1">
        <v>420.69469601967501</v>
      </c>
      <c r="H825" s="2">
        <v>453.591759999999</v>
      </c>
      <c r="I825" s="2">
        <v>1026</v>
      </c>
      <c r="J825" s="6">
        <v>1026</v>
      </c>
    </row>
    <row r="826" spans="1:10" x14ac:dyDescent="0.25">
      <c r="A826" s="11">
        <v>43634</v>
      </c>
      <c r="B826" s="10" t="s">
        <v>13</v>
      </c>
      <c r="C826" s="1">
        <v>762.47780861276794</v>
      </c>
      <c r="D826" s="2">
        <v>480.82972000000001</v>
      </c>
      <c r="E826" s="2">
        <v>1035.4000000000001</v>
      </c>
      <c r="F826" s="6">
        <v>1035.4000000000001</v>
      </c>
      <c r="G826" s="1">
        <v>535.86954316245499</v>
      </c>
      <c r="H826" s="2">
        <v>453.591759999999</v>
      </c>
      <c r="I826" s="2">
        <v>1026</v>
      </c>
      <c r="J826" s="6">
        <v>1026</v>
      </c>
    </row>
    <row r="827" spans="1:10" x14ac:dyDescent="0.25">
      <c r="A827" s="11">
        <v>43634</v>
      </c>
      <c r="B827" s="10" t="s">
        <v>14</v>
      </c>
      <c r="C827" s="1">
        <v>772.61531916115905</v>
      </c>
      <c r="D827" s="2">
        <v>480.82972000000001</v>
      </c>
      <c r="E827" s="2">
        <v>1035.4000000000001</v>
      </c>
      <c r="F827" s="6">
        <v>1035.4000000000001</v>
      </c>
      <c r="G827" s="1">
        <v>500.36788236886798</v>
      </c>
      <c r="H827" s="2">
        <v>453.591759999999</v>
      </c>
      <c r="I827" s="2">
        <v>1026</v>
      </c>
      <c r="J827" s="6">
        <v>1026</v>
      </c>
    </row>
    <row r="828" spans="1:10" x14ac:dyDescent="0.25">
      <c r="A828" s="11">
        <v>43634</v>
      </c>
      <c r="B828" s="10" t="s">
        <v>15</v>
      </c>
      <c r="C828" s="1">
        <v>722.82030240426502</v>
      </c>
      <c r="D828" s="2">
        <v>480.82972000000001</v>
      </c>
      <c r="E828" s="2">
        <v>1035.4000000000001</v>
      </c>
      <c r="F828" s="6">
        <v>1035.4000000000001</v>
      </c>
      <c r="G828" s="1">
        <v>416.69883187821398</v>
      </c>
      <c r="H828" s="2">
        <v>453.591759999999</v>
      </c>
      <c r="I828" s="2">
        <v>1026</v>
      </c>
      <c r="J828" s="6">
        <v>1026</v>
      </c>
    </row>
    <row r="829" spans="1:10" x14ac:dyDescent="0.25">
      <c r="A829" s="11">
        <v>43634</v>
      </c>
      <c r="B829" s="10" t="s">
        <v>16</v>
      </c>
      <c r="C829" s="1">
        <v>697.51002668799197</v>
      </c>
      <c r="D829" s="2">
        <v>480.82972000000001</v>
      </c>
      <c r="E829" s="2">
        <v>1035.4000000000001</v>
      </c>
      <c r="F829" s="6">
        <v>1035.4000000000001</v>
      </c>
      <c r="G829" s="1">
        <v>407.25582566282498</v>
      </c>
      <c r="H829" s="2">
        <v>453.591759999999</v>
      </c>
      <c r="I829" s="2">
        <v>1026</v>
      </c>
      <c r="J829" s="6">
        <v>1026</v>
      </c>
    </row>
    <row r="830" spans="1:10" x14ac:dyDescent="0.25">
      <c r="A830" s="11">
        <v>43634</v>
      </c>
      <c r="B830" s="10" t="s">
        <v>17</v>
      </c>
      <c r="C830" s="1">
        <v>769.20455154395495</v>
      </c>
      <c r="D830" s="2">
        <v>480.82972000000001</v>
      </c>
      <c r="E830" s="2">
        <v>1035.4000000000001</v>
      </c>
      <c r="F830" s="6">
        <v>1035.4000000000001</v>
      </c>
      <c r="G830" s="1">
        <v>440.28237098732399</v>
      </c>
      <c r="H830" s="2">
        <v>453.591759999999</v>
      </c>
      <c r="I830" s="2">
        <v>1026</v>
      </c>
      <c r="J830" s="6">
        <v>1026</v>
      </c>
    </row>
    <row r="831" spans="1:10" x14ac:dyDescent="0.25">
      <c r="A831" s="11">
        <v>43635</v>
      </c>
      <c r="B831" s="10" t="s">
        <v>18</v>
      </c>
      <c r="C831" s="1">
        <v>749.46984115584598</v>
      </c>
      <c r="D831" s="2">
        <v>480.82972000000001</v>
      </c>
      <c r="E831" s="2">
        <v>1035.4000000000001</v>
      </c>
      <c r="F831" s="6">
        <v>1035.4000000000001</v>
      </c>
      <c r="G831" s="1">
        <v>436.67982595759503</v>
      </c>
      <c r="H831" s="2">
        <v>453.591759999999</v>
      </c>
      <c r="I831" s="2">
        <v>1026</v>
      </c>
      <c r="J831" s="6">
        <v>1026</v>
      </c>
    </row>
    <row r="832" spans="1:10" x14ac:dyDescent="0.25">
      <c r="A832" s="11">
        <v>43635</v>
      </c>
      <c r="B832" s="10" t="s">
        <v>13</v>
      </c>
      <c r="C832" s="1">
        <v>783.73225892473101</v>
      </c>
      <c r="D832" s="2">
        <v>480.82972000000001</v>
      </c>
      <c r="E832" s="2">
        <v>1035.4000000000001</v>
      </c>
      <c r="F832" s="6">
        <v>1035.4000000000001</v>
      </c>
      <c r="G832" s="1">
        <v>540.78673117943401</v>
      </c>
      <c r="H832" s="2">
        <v>453.591759999999</v>
      </c>
      <c r="I832" s="2">
        <v>1026</v>
      </c>
      <c r="J832" s="6">
        <v>1026</v>
      </c>
    </row>
    <row r="833" spans="1:10" x14ac:dyDescent="0.25">
      <c r="A833" s="11">
        <v>43635</v>
      </c>
      <c r="B833" s="10" t="s">
        <v>14</v>
      </c>
      <c r="C833" s="1">
        <v>817.46274895409397</v>
      </c>
      <c r="D833" s="2">
        <v>480.82972000000001</v>
      </c>
      <c r="E833" s="2">
        <v>1035.4000000000001</v>
      </c>
      <c r="F833" s="6">
        <v>1035.4000000000001</v>
      </c>
      <c r="G833" s="1">
        <v>473.24792682933202</v>
      </c>
      <c r="H833" s="2">
        <v>453.591759999999</v>
      </c>
      <c r="I833" s="2">
        <v>1026</v>
      </c>
      <c r="J833" s="6">
        <v>1026</v>
      </c>
    </row>
    <row r="834" spans="1:10" x14ac:dyDescent="0.25">
      <c r="A834" s="11">
        <v>43635</v>
      </c>
      <c r="B834" s="10" t="s">
        <v>15</v>
      </c>
      <c r="C834" s="1">
        <v>844.35194459765296</v>
      </c>
      <c r="D834" s="2">
        <v>480.82972000000001</v>
      </c>
      <c r="E834" s="2">
        <v>1035.4000000000001</v>
      </c>
      <c r="F834" s="6">
        <v>1035.4000000000001</v>
      </c>
      <c r="G834" s="1">
        <v>598.46882490932398</v>
      </c>
      <c r="H834" s="2">
        <v>453.591759999999</v>
      </c>
      <c r="I834" s="2">
        <v>1026</v>
      </c>
      <c r="J834" s="6">
        <v>1026</v>
      </c>
    </row>
    <row r="835" spans="1:10" x14ac:dyDescent="0.25">
      <c r="A835" s="11">
        <v>43635</v>
      </c>
      <c r="B835" s="10" t="s">
        <v>16</v>
      </c>
      <c r="C835" s="1">
        <v>773.83088716344002</v>
      </c>
      <c r="D835" s="2">
        <v>480.82972000000001</v>
      </c>
      <c r="E835" s="2">
        <v>1035.4000000000001</v>
      </c>
      <c r="F835" s="6">
        <v>1035.4000000000001</v>
      </c>
      <c r="G835" s="1">
        <v>597.396405490907</v>
      </c>
      <c r="H835" s="2">
        <v>453.591759999999</v>
      </c>
      <c r="I835" s="2">
        <v>1026</v>
      </c>
      <c r="J835" s="6">
        <v>1026</v>
      </c>
    </row>
    <row r="836" spans="1:10" x14ac:dyDescent="0.25">
      <c r="A836" s="11">
        <v>43635</v>
      </c>
      <c r="B836" s="10" t="s">
        <v>17</v>
      </c>
      <c r="C836" s="1">
        <v>775.98568356698399</v>
      </c>
      <c r="D836" s="2">
        <v>480.82972000000001</v>
      </c>
      <c r="E836" s="2">
        <v>1035.4000000000001</v>
      </c>
      <c r="F836" s="6">
        <v>1035.4000000000001</v>
      </c>
      <c r="G836" s="1">
        <v>436.80056927592301</v>
      </c>
      <c r="H836" s="2">
        <v>453.591759999999</v>
      </c>
      <c r="I836" s="2">
        <v>1026</v>
      </c>
      <c r="J836" s="6">
        <v>1026</v>
      </c>
    </row>
    <row r="837" spans="1:10" x14ac:dyDescent="0.25">
      <c r="A837" s="11">
        <v>43636</v>
      </c>
      <c r="B837" s="10" t="s">
        <v>18</v>
      </c>
      <c r="C837" s="1">
        <v>768.77533580464899</v>
      </c>
      <c r="D837" s="2">
        <v>480.82972000000001</v>
      </c>
      <c r="E837" s="2">
        <v>1035.4000000000001</v>
      </c>
      <c r="F837" s="6">
        <v>1035.4000000000001</v>
      </c>
      <c r="G837" s="1">
        <v>430.56935933267602</v>
      </c>
      <c r="H837" s="2">
        <v>453.591759999999</v>
      </c>
      <c r="I837" s="2">
        <v>1026</v>
      </c>
      <c r="J837" s="6">
        <v>1026</v>
      </c>
    </row>
    <row r="838" spans="1:10" x14ac:dyDescent="0.25">
      <c r="A838" s="11">
        <v>43636</v>
      </c>
      <c r="B838" s="10" t="s">
        <v>13</v>
      </c>
      <c r="C838" s="1">
        <v>753.70096552995403</v>
      </c>
      <c r="D838" s="2">
        <v>480.82972000000001</v>
      </c>
      <c r="E838" s="2">
        <v>1035.4000000000001</v>
      </c>
      <c r="F838" s="6">
        <v>1035.4000000000001</v>
      </c>
      <c r="G838" s="1">
        <v>541.09737638839397</v>
      </c>
      <c r="H838" s="2">
        <v>453.591759999999</v>
      </c>
      <c r="I838" s="2">
        <v>1026</v>
      </c>
      <c r="J838" s="6">
        <v>1026</v>
      </c>
    </row>
    <row r="839" spans="1:10" x14ac:dyDescent="0.25">
      <c r="A839" s="11">
        <v>43636</v>
      </c>
      <c r="B839" s="10" t="s">
        <v>14</v>
      </c>
      <c r="C839" s="1">
        <v>741.67312753243198</v>
      </c>
      <c r="D839" s="2">
        <v>480.82972000000001</v>
      </c>
      <c r="E839" s="2">
        <v>1035.4000000000001</v>
      </c>
      <c r="F839" s="6">
        <v>1035.4000000000001</v>
      </c>
      <c r="G839" s="1">
        <v>486.35666469319102</v>
      </c>
      <c r="H839" s="2">
        <v>453.591759999999</v>
      </c>
      <c r="I839" s="2">
        <v>1026</v>
      </c>
      <c r="J839" s="6">
        <v>1026</v>
      </c>
    </row>
    <row r="840" spans="1:10" x14ac:dyDescent="0.25">
      <c r="A840" s="11">
        <v>43636</v>
      </c>
      <c r="B840" s="10" t="s">
        <v>15</v>
      </c>
      <c r="C840" s="1">
        <v>836.57426697735696</v>
      </c>
      <c r="D840" s="2">
        <v>480.82972000000001</v>
      </c>
      <c r="E840" s="2">
        <v>1035.4000000000001</v>
      </c>
      <c r="F840" s="6">
        <v>1035.4000000000001</v>
      </c>
      <c r="G840" s="1">
        <v>489.57840913320098</v>
      </c>
      <c r="H840" s="2">
        <v>453.591759999999</v>
      </c>
      <c r="I840" s="2">
        <v>1026</v>
      </c>
      <c r="J840" s="6">
        <v>1026</v>
      </c>
    </row>
    <row r="841" spans="1:10" x14ac:dyDescent="0.25">
      <c r="A841" s="11">
        <v>43636</v>
      </c>
      <c r="B841" s="10" t="s">
        <v>16</v>
      </c>
      <c r="C841" s="1">
        <v>822.830002997419</v>
      </c>
      <c r="D841" s="2">
        <v>480.82972000000001</v>
      </c>
      <c r="E841" s="2">
        <v>1035.4000000000001</v>
      </c>
      <c r="F841" s="6">
        <v>1035.4000000000001</v>
      </c>
      <c r="G841" s="1">
        <v>486.77336280036297</v>
      </c>
      <c r="H841" s="2">
        <v>453.591759999999</v>
      </c>
      <c r="I841" s="2">
        <v>1026</v>
      </c>
      <c r="J841" s="6">
        <v>1026</v>
      </c>
    </row>
    <row r="842" spans="1:10" x14ac:dyDescent="0.25">
      <c r="A842" s="11">
        <v>43636</v>
      </c>
      <c r="B842" s="10" t="s">
        <v>17</v>
      </c>
      <c r="C842" s="1">
        <v>781.91314793644597</v>
      </c>
      <c r="D842" s="2">
        <v>480.82972000000001</v>
      </c>
      <c r="E842" s="2">
        <v>1035.4000000000001</v>
      </c>
      <c r="F842" s="6">
        <v>1035.4000000000001</v>
      </c>
      <c r="G842" s="1">
        <v>439.082080230999</v>
      </c>
      <c r="H842" s="2">
        <v>453.591759999999</v>
      </c>
      <c r="I842" s="2">
        <v>1026</v>
      </c>
      <c r="J842" s="6">
        <v>1026</v>
      </c>
    </row>
    <row r="843" spans="1:10" x14ac:dyDescent="0.25">
      <c r="A843" s="11">
        <v>43637</v>
      </c>
      <c r="B843" s="10" t="s">
        <v>18</v>
      </c>
      <c r="C843" s="1">
        <v>763.73873129475703</v>
      </c>
      <c r="D843" s="2">
        <v>480.82972000000001</v>
      </c>
      <c r="E843" s="2">
        <v>1035.4000000000001</v>
      </c>
      <c r="F843" s="6">
        <v>1035.4000000000001</v>
      </c>
      <c r="G843" s="1">
        <v>418.09425145219899</v>
      </c>
      <c r="H843" s="2">
        <v>453.591759999999</v>
      </c>
      <c r="I843" s="2">
        <v>1026</v>
      </c>
      <c r="J843" s="6">
        <v>1026</v>
      </c>
    </row>
    <row r="844" spans="1:10" x14ac:dyDescent="0.25">
      <c r="A844" s="11">
        <v>43637</v>
      </c>
      <c r="B844" s="10" t="s">
        <v>13</v>
      </c>
      <c r="C844" s="1">
        <v>758.49074349387001</v>
      </c>
      <c r="D844" s="2">
        <v>480.82972000000001</v>
      </c>
      <c r="E844" s="2">
        <v>1035.4000000000001</v>
      </c>
      <c r="F844" s="6">
        <v>1035.4000000000001</v>
      </c>
      <c r="G844" s="1">
        <v>526.52232396378997</v>
      </c>
      <c r="H844" s="2">
        <v>453.591759999999</v>
      </c>
      <c r="I844" s="2">
        <v>1026</v>
      </c>
      <c r="J844" s="6">
        <v>1026</v>
      </c>
    </row>
    <row r="845" spans="1:10" x14ac:dyDescent="0.25">
      <c r="A845" s="11">
        <v>43637</v>
      </c>
      <c r="B845" s="10" t="s">
        <v>14</v>
      </c>
      <c r="C845" s="1">
        <v>771.17937999460401</v>
      </c>
      <c r="D845" s="2">
        <v>480.82972000000001</v>
      </c>
      <c r="E845" s="2">
        <v>1035.4000000000001</v>
      </c>
      <c r="F845" s="6">
        <v>1035.4000000000001</v>
      </c>
      <c r="G845" s="1">
        <v>492.774989934357</v>
      </c>
      <c r="H845" s="2">
        <v>453.591759999999</v>
      </c>
      <c r="I845" s="2">
        <v>1026</v>
      </c>
      <c r="J845" s="6">
        <v>1026</v>
      </c>
    </row>
    <row r="846" spans="1:10" x14ac:dyDescent="0.25">
      <c r="A846" s="11">
        <v>43637</v>
      </c>
      <c r="B846" s="10" t="s">
        <v>15</v>
      </c>
      <c r="C846" s="1">
        <v>831.15059642169001</v>
      </c>
      <c r="D846" s="2">
        <v>480.82972000000001</v>
      </c>
      <c r="E846" s="2">
        <v>1035.4000000000001</v>
      </c>
      <c r="F846" s="6">
        <v>1035.4000000000001</v>
      </c>
      <c r="G846" s="1">
        <v>493.49028216787502</v>
      </c>
      <c r="H846" s="2">
        <v>453.591759999999</v>
      </c>
      <c r="I846" s="2">
        <v>1026</v>
      </c>
      <c r="J846" s="6">
        <v>1026</v>
      </c>
    </row>
    <row r="847" spans="1:10" x14ac:dyDescent="0.25">
      <c r="A847" s="11">
        <v>43637</v>
      </c>
      <c r="B847" s="10" t="s">
        <v>16</v>
      </c>
      <c r="C847" s="1">
        <v>825.53165741487396</v>
      </c>
      <c r="D847" s="2">
        <v>480.82972000000001</v>
      </c>
      <c r="E847" s="2">
        <v>1035.4000000000001</v>
      </c>
      <c r="F847" s="6">
        <v>1035.4000000000001</v>
      </c>
      <c r="G847" s="1">
        <v>490.13423150538603</v>
      </c>
      <c r="H847" s="2">
        <v>453.591759999999</v>
      </c>
      <c r="I847" s="2">
        <v>1026</v>
      </c>
      <c r="J847" s="6">
        <v>1026</v>
      </c>
    </row>
    <row r="848" spans="1:10" x14ac:dyDescent="0.25">
      <c r="A848" s="11">
        <v>43637</v>
      </c>
      <c r="B848" s="10" t="s">
        <v>17</v>
      </c>
      <c r="C848" s="1">
        <v>772.43203578716304</v>
      </c>
      <c r="D848" s="2">
        <v>480.82972000000001</v>
      </c>
      <c r="E848" s="2">
        <v>1035.4000000000001</v>
      </c>
      <c r="F848" s="6">
        <v>1035.4000000000001</v>
      </c>
      <c r="G848" s="1">
        <v>416.836822477461</v>
      </c>
      <c r="H848" s="2">
        <v>453.591759999999</v>
      </c>
      <c r="I848" s="2">
        <v>1026</v>
      </c>
      <c r="J848" s="6">
        <v>1026</v>
      </c>
    </row>
    <row r="849" spans="1:10" x14ac:dyDescent="0.25">
      <c r="A849" s="11">
        <v>43638</v>
      </c>
      <c r="B849" s="10" t="s">
        <v>18</v>
      </c>
      <c r="C849" s="1">
        <v>771.00690039688402</v>
      </c>
      <c r="D849" s="2">
        <v>480.82972000000001</v>
      </c>
      <c r="E849" s="2">
        <v>1035.4000000000001</v>
      </c>
      <c r="F849" s="6">
        <v>1035.4000000000001</v>
      </c>
      <c r="G849" s="1">
        <v>421.27258148748302</v>
      </c>
      <c r="H849" s="2">
        <v>453.591759999999</v>
      </c>
      <c r="I849" s="2">
        <v>1026</v>
      </c>
      <c r="J849" s="6">
        <v>1026</v>
      </c>
    </row>
    <row r="850" spans="1:10" x14ac:dyDescent="0.25">
      <c r="A850" s="11">
        <v>43638</v>
      </c>
      <c r="B850" s="10" t="s">
        <v>13</v>
      </c>
      <c r="C850" s="1">
        <v>628.47552744394795</v>
      </c>
      <c r="D850" s="2">
        <v>480.82972000000001</v>
      </c>
      <c r="E850" s="2">
        <v>1035.4000000000001</v>
      </c>
      <c r="F850" s="6">
        <v>1035.4000000000001</v>
      </c>
      <c r="G850" s="1">
        <v>447.76793580462498</v>
      </c>
      <c r="H850" s="2">
        <v>453.591759999999</v>
      </c>
      <c r="I850" s="2">
        <v>1026</v>
      </c>
      <c r="J850" s="6">
        <v>1026</v>
      </c>
    </row>
    <row r="851" spans="1:10" x14ac:dyDescent="0.25">
      <c r="A851" s="11">
        <v>43638</v>
      </c>
      <c r="B851" s="10" t="s">
        <v>14</v>
      </c>
      <c r="C851" s="1">
        <v>674.41192921830896</v>
      </c>
      <c r="D851" s="2">
        <v>480.82972000000001</v>
      </c>
      <c r="E851" s="2">
        <v>1035.4000000000001</v>
      </c>
      <c r="F851" s="6">
        <v>1035.4000000000001</v>
      </c>
      <c r="G851" s="1">
        <v>482.792083359694</v>
      </c>
      <c r="H851" s="2">
        <v>453.591759999999</v>
      </c>
      <c r="I851" s="2">
        <v>1026</v>
      </c>
      <c r="J851" s="6">
        <v>1026</v>
      </c>
    </row>
    <row r="852" spans="1:10" x14ac:dyDescent="0.25">
      <c r="A852" s="11">
        <v>43638</v>
      </c>
      <c r="B852" s="10" t="s">
        <v>15</v>
      </c>
      <c r="C852" s="1">
        <v>683.42614283420505</v>
      </c>
      <c r="D852" s="2">
        <v>480.82972000000001</v>
      </c>
      <c r="E852" s="2">
        <v>1035.4000000000001</v>
      </c>
      <c r="F852" s="6">
        <v>1035.4000000000001</v>
      </c>
      <c r="G852" s="1">
        <v>489.11659248554997</v>
      </c>
      <c r="H852" s="2">
        <v>453.591759999999</v>
      </c>
      <c r="I852" s="2">
        <v>1026</v>
      </c>
      <c r="J852" s="6">
        <v>1026</v>
      </c>
    </row>
    <row r="853" spans="1:10" x14ac:dyDescent="0.25">
      <c r="A853" s="11">
        <v>43638</v>
      </c>
      <c r="B853" s="10" t="s">
        <v>16</v>
      </c>
      <c r="C853" s="1">
        <v>686.11358506826798</v>
      </c>
      <c r="D853" s="2">
        <v>480.82972000000001</v>
      </c>
      <c r="E853" s="2">
        <v>1035.4000000000001</v>
      </c>
      <c r="F853" s="6">
        <v>1035.4000000000001</v>
      </c>
      <c r="G853" s="1">
        <v>486.05696433042698</v>
      </c>
      <c r="H853" s="2">
        <v>453.591759999999</v>
      </c>
      <c r="I853" s="2">
        <v>1026</v>
      </c>
      <c r="J853" s="6">
        <v>1026</v>
      </c>
    </row>
    <row r="854" spans="1:10" x14ac:dyDescent="0.25">
      <c r="A854" s="11">
        <v>43638</v>
      </c>
      <c r="B854" s="10" t="s">
        <v>17</v>
      </c>
      <c r="C854" s="1">
        <v>641.12217756102996</v>
      </c>
      <c r="D854" s="2">
        <v>480.82972000000001</v>
      </c>
      <c r="E854" s="2">
        <v>1035.4000000000001</v>
      </c>
      <c r="F854" s="6">
        <v>1035.4000000000001</v>
      </c>
      <c r="G854" s="1">
        <v>450.63954676540999</v>
      </c>
      <c r="H854" s="2">
        <v>453.591759999999</v>
      </c>
      <c r="I854" s="2">
        <v>1026</v>
      </c>
      <c r="J854" s="6">
        <v>1026</v>
      </c>
    </row>
    <row r="855" spans="1:10" x14ac:dyDescent="0.25">
      <c r="A855" s="11">
        <v>43639</v>
      </c>
      <c r="B855" s="10" t="s">
        <v>18</v>
      </c>
      <c r="C855" s="1">
        <v>639.29853880441499</v>
      </c>
      <c r="D855" s="2">
        <v>480.82972000000001</v>
      </c>
      <c r="E855" s="2">
        <v>1035.4000000000001</v>
      </c>
      <c r="F855" s="6">
        <v>1035.4000000000001</v>
      </c>
      <c r="G855" s="1">
        <v>448.00558004345697</v>
      </c>
      <c r="H855" s="2">
        <v>453.591759999999</v>
      </c>
      <c r="I855" s="2">
        <v>1026</v>
      </c>
      <c r="J855" s="6">
        <v>1026</v>
      </c>
    </row>
    <row r="856" spans="1:10" x14ac:dyDescent="0.25">
      <c r="A856" s="11">
        <v>43639</v>
      </c>
      <c r="B856" s="10" t="s">
        <v>13</v>
      </c>
      <c r="C856" s="1">
        <v>744.73041730000102</v>
      </c>
      <c r="D856" s="2">
        <v>480.82972000000001</v>
      </c>
      <c r="E856" s="2">
        <v>1035.4000000000001</v>
      </c>
      <c r="F856" s="6">
        <v>1035.4000000000001</v>
      </c>
      <c r="G856" s="1">
        <v>456.810836708539</v>
      </c>
      <c r="H856" s="2">
        <v>453.591759999999</v>
      </c>
      <c r="I856" s="2">
        <v>1026</v>
      </c>
      <c r="J856" s="6">
        <v>1026</v>
      </c>
    </row>
    <row r="857" spans="1:10" x14ac:dyDescent="0.25">
      <c r="A857" s="11">
        <v>43639</v>
      </c>
      <c r="B857" s="10" t="s">
        <v>14</v>
      </c>
      <c r="C857" s="1">
        <v>669.27121045634897</v>
      </c>
      <c r="D857" s="2">
        <v>480.82972000000001</v>
      </c>
      <c r="E857" s="2">
        <v>1035.4000000000001</v>
      </c>
      <c r="F857" s="6">
        <v>1035.4000000000001</v>
      </c>
      <c r="G857" s="1">
        <v>475.981866603041</v>
      </c>
      <c r="H857" s="2">
        <v>453.591759999999</v>
      </c>
      <c r="I857" s="2">
        <v>1026</v>
      </c>
      <c r="J857" s="6">
        <v>1026</v>
      </c>
    </row>
    <row r="858" spans="1:10" x14ac:dyDescent="0.25">
      <c r="A858" s="11">
        <v>43639</v>
      </c>
      <c r="B858" s="10" t="s">
        <v>15</v>
      </c>
      <c r="C858" s="1">
        <v>684.000555761089</v>
      </c>
      <c r="D858" s="2">
        <v>480.82972000000001</v>
      </c>
      <c r="E858" s="2">
        <v>1035.4000000000001</v>
      </c>
      <c r="F858" s="6">
        <v>1035.4000000000001</v>
      </c>
      <c r="G858" s="1">
        <v>489.153912804394</v>
      </c>
      <c r="H858" s="2">
        <v>453.591759999999</v>
      </c>
      <c r="I858" s="2">
        <v>1026</v>
      </c>
      <c r="J858" s="6">
        <v>1026</v>
      </c>
    </row>
    <row r="859" spans="1:10" x14ac:dyDescent="0.25">
      <c r="A859" s="11">
        <v>43639</v>
      </c>
      <c r="B859" s="10" t="s">
        <v>16</v>
      </c>
      <c r="C859" s="1">
        <v>681.70060197437795</v>
      </c>
      <c r="D859" s="2">
        <v>480.82972000000001</v>
      </c>
      <c r="E859" s="2">
        <v>1035.4000000000001</v>
      </c>
      <c r="F859" s="6">
        <v>1035.4000000000001</v>
      </c>
      <c r="G859" s="1">
        <v>481.03288971107901</v>
      </c>
      <c r="H859" s="2">
        <v>453.591759999999</v>
      </c>
      <c r="I859" s="2">
        <v>1026</v>
      </c>
      <c r="J859" s="6">
        <v>1026</v>
      </c>
    </row>
    <row r="860" spans="1:10" x14ac:dyDescent="0.25">
      <c r="A860" s="11">
        <v>43639</v>
      </c>
      <c r="B860" s="10" t="s">
        <v>17</v>
      </c>
      <c r="C860" s="1">
        <v>642.81804145103501</v>
      </c>
      <c r="D860" s="2">
        <v>480.82972000000001</v>
      </c>
      <c r="E860" s="2">
        <v>1035.4000000000001</v>
      </c>
      <c r="F860" s="6">
        <v>1035.4000000000001</v>
      </c>
      <c r="G860" s="1">
        <v>445.37298505666899</v>
      </c>
      <c r="H860" s="2">
        <v>453.591759999999</v>
      </c>
      <c r="I860" s="2">
        <v>1026</v>
      </c>
      <c r="J860" s="6">
        <v>1026</v>
      </c>
    </row>
    <row r="861" spans="1:10" x14ac:dyDescent="0.25">
      <c r="A861" s="11">
        <v>43640</v>
      </c>
      <c r="B861" s="10" t="s">
        <v>18</v>
      </c>
      <c r="C861" s="1">
        <v>640.98958825227896</v>
      </c>
      <c r="D861" s="2">
        <v>480.82972000000001</v>
      </c>
      <c r="E861" s="2">
        <v>1035.4000000000001</v>
      </c>
      <c r="F861" s="6">
        <v>1035.4000000000001</v>
      </c>
      <c r="G861" s="1">
        <v>452.49088021971102</v>
      </c>
      <c r="H861" s="2">
        <v>453.591759999999</v>
      </c>
      <c r="I861" s="2">
        <v>1026</v>
      </c>
      <c r="J861" s="6">
        <v>1026</v>
      </c>
    </row>
    <row r="862" spans="1:10" x14ac:dyDescent="0.25">
      <c r="A862" s="11">
        <v>43640</v>
      </c>
      <c r="B862" s="10" t="s">
        <v>13</v>
      </c>
      <c r="C862" s="1">
        <v>794.630769153855</v>
      </c>
      <c r="D862" s="2">
        <v>480.82972000000001</v>
      </c>
      <c r="E862" s="2">
        <v>1035.4000000000001</v>
      </c>
      <c r="F862" s="6">
        <v>1035.4000000000001</v>
      </c>
      <c r="G862" s="1">
        <v>534.53038232060896</v>
      </c>
      <c r="H862" s="2">
        <v>453.591759999999</v>
      </c>
      <c r="I862" s="2">
        <v>1026</v>
      </c>
      <c r="J862" s="6">
        <v>1026</v>
      </c>
    </row>
    <row r="863" spans="1:10" x14ac:dyDescent="0.25">
      <c r="A863" s="11">
        <v>43640</v>
      </c>
      <c r="B863" s="10" t="s">
        <v>14</v>
      </c>
      <c r="C863" s="1">
        <v>765.24117755827797</v>
      </c>
      <c r="D863" s="2">
        <v>480.82972000000001</v>
      </c>
      <c r="E863" s="2">
        <v>1035.4000000000001</v>
      </c>
      <c r="F863" s="6">
        <v>1035.4000000000001</v>
      </c>
      <c r="G863" s="1">
        <v>469.70943892792297</v>
      </c>
      <c r="H863" s="2">
        <v>453.591759999999</v>
      </c>
      <c r="I863" s="2">
        <v>1026</v>
      </c>
      <c r="J863" s="6">
        <v>1026</v>
      </c>
    </row>
    <row r="864" spans="1:10" x14ac:dyDescent="0.25">
      <c r="A864" s="11">
        <v>43640</v>
      </c>
      <c r="B864" s="10" t="s">
        <v>15</v>
      </c>
      <c r="C864" s="1">
        <v>678.12186962351905</v>
      </c>
      <c r="D864" s="2">
        <v>480.82972000000001</v>
      </c>
      <c r="E864" s="2">
        <v>1035.4000000000001</v>
      </c>
      <c r="F864" s="6">
        <v>1035.4000000000001</v>
      </c>
      <c r="G864" s="1">
        <v>465.31989766237899</v>
      </c>
      <c r="H864" s="2">
        <v>453.591759999999</v>
      </c>
      <c r="I864" s="2">
        <v>1026</v>
      </c>
      <c r="J864" s="6">
        <v>1026</v>
      </c>
    </row>
    <row r="865" spans="1:10" x14ac:dyDescent="0.25">
      <c r="A865" s="11">
        <v>43640</v>
      </c>
      <c r="B865" s="10" t="s">
        <v>16</v>
      </c>
      <c r="C865" s="1">
        <v>677.73217212805002</v>
      </c>
      <c r="D865" s="2">
        <v>480.82972000000001</v>
      </c>
      <c r="E865" s="2">
        <v>1035.4000000000001</v>
      </c>
      <c r="F865" s="6">
        <v>1035.4000000000001</v>
      </c>
      <c r="G865" s="1">
        <v>468.90621385163399</v>
      </c>
      <c r="H865" s="2">
        <v>453.591759999999</v>
      </c>
      <c r="I865" s="2">
        <v>1026</v>
      </c>
      <c r="J865" s="6">
        <v>1026</v>
      </c>
    </row>
    <row r="866" spans="1:10" x14ac:dyDescent="0.25">
      <c r="A866" s="11">
        <v>43640</v>
      </c>
      <c r="B866" s="10" t="s">
        <v>17</v>
      </c>
      <c r="C866" s="1">
        <v>762.42803779684698</v>
      </c>
      <c r="D866" s="2">
        <v>480.82972000000001</v>
      </c>
      <c r="E866" s="2">
        <v>1035.4000000000001</v>
      </c>
      <c r="F866" s="6">
        <v>1035.4000000000001</v>
      </c>
      <c r="G866" s="1">
        <v>466.666494296873</v>
      </c>
      <c r="H866" s="2">
        <v>453.591759999999</v>
      </c>
      <c r="I866" s="2">
        <v>1026</v>
      </c>
      <c r="J866" s="6">
        <v>1026</v>
      </c>
    </row>
    <row r="867" spans="1:10" x14ac:dyDescent="0.25">
      <c r="A867" s="11">
        <v>43641</v>
      </c>
      <c r="B867" s="10" t="s">
        <v>18</v>
      </c>
      <c r="C867" s="1">
        <v>806.94841913596395</v>
      </c>
      <c r="D867" s="2">
        <v>480.82972000000001</v>
      </c>
      <c r="E867" s="2">
        <v>1024.4000000000001</v>
      </c>
      <c r="F867" s="6">
        <v>1024.4000000000001</v>
      </c>
      <c r="G867" s="1">
        <v>485.99733656039302</v>
      </c>
      <c r="H867" s="2">
        <v>453.591759999999</v>
      </c>
      <c r="I867" s="2">
        <v>1026</v>
      </c>
      <c r="J867" s="6">
        <v>1026</v>
      </c>
    </row>
    <row r="868" spans="1:10" x14ac:dyDescent="0.25">
      <c r="A868" s="11">
        <v>43641</v>
      </c>
      <c r="B868" s="10" t="s">
        <v>13</v>
      </c>
      <c r="C868" s="1">
        <v>695.20619285968405</v>
      </c>
      <c r="D868" s="2">
        <v>480.82972000000001</v>
      </c>
      <c r="E868" s="2">
        <v>1024.4000000000001</v>
      </c>
      <c r="F868" s="6">
        <v>1024.4000000000001</v>
      </c>
      <c r="G868" s="1">
        <v>485.915183173701</v>
      </c>
      <c r="H868" s="2">
        <v>453.591759999999</v>
      </c>
      <c r="I868" s="2">
        <v>1026</v>
      </c>
      <c r="J868" s="6">
        <v>1026</v>
      </c>
    </row>
    <row r="869" spans="1:10" x14ac:dyDescent="0.25">
      <c r="A869" s="11">
        <v>43641</v>
      </c>
      <c r="B869" s="10" t="s">
        <v>14</v>
      </c>
      <c r="C869" s="1">
        <v>806.94841913596395</v>
      </c>
      <c r="D869" s="2">
        <v>480.82972000000001</v>
      </c>
      <c r="E869" s="2">
        <v>1024.4000000000001</v>
      </c>
      <c r="F869" s="6">
        <v>1024.4000000000001</v>
      </c>
      <c r="G869" s="1">
        <v>485.99733656039302</v>
      </c>
      <c r="H869" s="2">
        <v>453.591759999999</v>
      </c>
      <c r="I869" s="2">
        <v>1026</v>
      </c>
      <c r="J869" s="6">
        <v>1026</v>
      </c>
    </row>
    <row r="870" spans="1:10" x14ac:dyDescent="0.25">
      <c r="A870" s="11">
        <v>43641</v>
      </c>
      <c r="B870" s="10" t="s">
        <v>15</v>
      </c>
      <c r="C870" s="1">
        <v>695.20619285968405</v>
      </c>
      <c r="D870" s="2">
        <v>480.82972000000001</v>
      </c>
      <c r="E870" s="2">
        <v>1024.4000000000001</v>
      </c>
      <c r="F870" s="6">
        <v>1024.4000000000001</v>
      </c>
      <c r="G870" s="1">
        <v>485.915183173701</v>
      </c>
      <c r="H870" s="2">
        <v>453.591759999999</v>
      </c>
      <c r="I870" s="2">
        <v>1026</v>
      </c>
      <c r="J870" s="6">
        <v>1026</v>
      </c>
    </row>
    <row r="871" spans="1:10" x14ac:dyDescent="0.25">
      <c r="A871" s="11">
        <v>43641</v>
      </c>
      <c r="B871" s="10" t="s">
        <v>16</v>
      </c>
      <c r="C871" s="1">
        <v>695.20619285968405</v>
      </c>
      <c r="D871" s="2">
        <v>480.82972000000001</v>
      </c>
      <c r="E871" s="2">
        <v>1024.4000000000001</v>
      </c>
      <c r="F871" s="6">
        <v>1024.4000000000001</v>
      </c>
      <c r="G871" s="1">
        <v>485.915183173701</v>
      </c>
      <c r="H871" s="2">
        <v>453.591759999999</v>
      </c>
      <c r="I871" s="2">
        <v>1026</v>
      </c>
      <c r="J871" s="6">
        <v>1026</v>
      </c>
    </row>
    <row r="872" spans="1:10" x14ac:dyDescent="0.25">
      <c r="A872" s="11">
        <v>43641</v>
      </c>
      <c r="B872" s="10" t="s">
        <v>17</v>
      </c>
      <c r="C872" s="1">
        <v>695.20619285968405</v>
      </c>
      <c r="D872" s="2">
        <v>480.82972000000001</v>
      </c>
      <c r="E872" s="2">
        <v>1024.4000000000001</v>
      </c>
      <c r="F872" s="6">
        <v>1024.4000000000001</v>
      </c>
      <c r="G872" s="1">
        <v>485.915183173701</v>
      </c>
      <c r="H872" s="2">
        <v>453.591759999999</v>
      </c>
      <c r="I872" s="2">
        <v>1026</v>
      </c>
      <c r="J872" s="6">
        <v>1026</v>
      </c>
    </row>
    <row r="873" spans="1:10" x14ac:dyDescent="0.25">
      <c r="A873" s="11">
        <v>43642</v>
      </c>
      <c r="B873" s="10" t="s">
        <v>18</v>
      </c>
      <c r="C873" s="1">
        <v>730.86152891720099</v>
      </c>
      <c r="D873" s="2">
        <v>480.82972000000001</v>
      </c>
      <c r="E873" s="2">
        <v>1024.4000000000001</v>
      </c>
      <c r="F873" s="6">
        <v>1024.4000000000001</v>
      </c>
      <c r="G873" s="1">
        <v>411.45312754705702</v>
      </c>
      <c r="H873" s="2">
        <v>453.591759999999</v>
      </c>
      <c r="I873" s="2">
        <v>1026</v>
      </c>
      <c r="J873" s="6">
        <v>1026</v>
      </c>
    </row>
    <row r="874" spans="1:10" x14ac:dyDescent="0.25">
      <c r="A874" s="11">
        <v>43642</v>
      </c>
      <c r="B874" s="10" t="s">
        <v>13</v>
      </c>
      <c r="C874" s="1">
        <v>732.17044481295795</v>
      </c>
      <c r="D874" s="2">
        <v>480.82972000000001</v>
      </c>
      <c r="E874" s="2">
        <v>1024.4000000000001</v>
      </c>
      <c r="F874" s="6">
        <v>1024.4000000000001</v>
      </c>
      <c r="G874" s="1">
        <v>386.42413155658102</v>
      </c>
      <c r="H874" s="2">
        <v>453.591759999999</v>
      </c>
      <c r="I874" s="2">
        <v>1026</v>
      </c>
      <c r="J874" s="6">
        <v>1026</v>
      </c>
    </row>
    <row r="875" spans="1:10" x14ac:dyDescent="0.25">
      <c r="A875" s="11">
        <v>43642</v>
      </c>
      <c r="B875" s="10" t="s">
        <v>14</v>
      </c>
      <c r="C875" s="1">
        <v>732.48540205077995</v>
      </c>
      <c r="D875" s="2">
        <v>480.82972000000001</v>
      </c>
      <c r="E875" s="2">
        <v>1024.4000000000001</v>
      </c>
      <c r="F875" s="6">
        <v>1024.4000000000001</v>
      </c>
      <c r="G875" s="1">
        <v>388.65202446202801</v>
      </c>
      <c r="H875" s="2">
        <v>453.591759999999</v>
      </c>
      <c r="I875" s="2">
        <v>1026</v>
      </c>
      <c r="J875" s="6">
        <v>1026</v>
      </c>
    </row>
    <row r="876" spans="1:10" x14ac:dyDescent="0.25">
      <c r="A876" s="11">
        <v>43642</v>
      </c>
      <c r="B876" s="10" t="s">
        <v>15</v>
      </c>
      <c r="C876" s="1">
        <v>605.40680129848295</v>
      </c>
      <c r="D876" s="2">
        <v>480.82972000000001</v>
      </c>
      <c r="E876" s="2">
        <v>1024.4000000000001</v>
      </c>
      <c r="F876" s="6">
        <v>1024.4000000000001</v>
      </c>
      <c r="G876" s="1">
        <v>383.86265159879798</v>
      </c>
      <c r="H876" s="2">
        <v>453.591759999999</v>
      </c>
      <c r="I876" s="2">
        <v>1026</v>
      </c>
      <c r="J876" s="6">
        <v>1026</v>
      </c>
    </row>
    <row r="877" spans="1:10" x14ac:dyDescent="0.25">
      <c r="A877" s="11">
        <v>43642</v>
      </c>
      <c r="B877" s="10" t="s">
        <v>16</v>
      </c>
      <c r="C877" s="1">
        <v>640.122355978374</v>
      </c>
      <c r="D877" s="2">
        <v>480.82972000000001</v>
      </c>
      <c r="E877" s="2">
        <v>1024.4000000000001</v>
      </c>
      <c r="F877" s="6">
        <v>1024.4000000000001</v>
      </c>
      <c r="G877" s="1">
        <v>407.07383696322802</v>
      </c>
      <c r="H877" s="2">
        <v>453.591759999999</v>
      </c>
      <c r="I877" s="2">
        <v>1026</v>
      </c>
      <c r="J877" s="6">
        <v>1026</v>
      </c>
    </row>
    <row r="878" spans="1:10" x14ac:dyDescent="0.25">
      <c r="A878" s="11">
        <v>43642</v>
      </c>
      <c r="B878" s="10" t="s">
        <v>17</v>
      </c>
      <c r="C878" s="1">
        <v>761.59717867724305</v>
      </c>
      <c r="D878" s="2">
        <v>480.82972000000001</v>
      </c>
      <c r="E878" s="2">
        <v>1024.4000000000001</v>
      </c>
      <c r="F878" s="6">
        <v>1024.4000000000001</v>
      </c>
      <c r="G878" s="1">
        <v>408.19594988509999</v>
      </c>
      <c r="H878" s="2">
        <v>453.591759999999</v>
      </c>
      <c r="I878" s="2">
        <v>1026</v>
      </c>
      <c r="J878" s="6">
        <v>1026</v>
      </c>
    </row>
    <row r="879" spans="1:10" x14ac:dyDescent="0.25">
      <c r="A879" s="11">
        <v>43643</v>
      </c>
      <c r="B879" s="10" t="s">
        <v>18</v>
      </c>
      <c r="C879" s="1">
        <v>837.27848202061296</v>
      </c>
      <c r="D879" s="2">
        <v>480.82972000000001</v>
      </c>
      <c r="E879" s="2">
        <v>1024.4000000000001</v>
      </c>
      <c r="F879" s="6">
        <v>1024.4000000000001</v>
      </c>
      <c r="G879" s="1">
        <v>476.15393660696901</v>
      </c>
      <c r="H879" s="2">
        <v>453.591759999999</v>
      </c>
      <c r="I879" s="2">
        <v>1026</v>
      </c>
      <c r="J879" s="6">
        <v>1026</v>
      </c>
    </row>
    <row r="880" spans="1:10" x14ac:dyDescent="0.25">
      <c r="A880" s="11">
        <v>43643</v>
      </c>
      <c r="B880" s="10" t="s">
        <v>13</v>
      </c>
      <c r="C880" s="1">
        <v>710.51864143768103</v>
      </c>
      <c r="D880" s="2">
        <v>480.82972000000001</v>
      </c>
      <c r="E880" s="2">
        <v>1024.4000000000001</v>
      </c>
      <c r="F880" s="6">
        <v>1024.4000000000001</v>
      </c>
      <c r="G880" s="1">
        <v>527.45146128142005</v>
      </c>
      <c r="H880" s="2">
        <v>453.591759999999</v>
      </c>
      <c r="I880" s="2">
        <v>1026</v>
      </c>
      <c r="J880" s="6">
        <v>1026</v>
      </c>
    </row>
    <row r="881" spans="1:10" x14ac:dyDescent="0.25">
      <c r="A881" s="11">
        <v>43643</v>
      </c>
      <c r="B881" s="10" t="s">
        <v>14</v>
      </c>
      <c r="C881" s="1">
        <v>807.62257127276098</v>
      </c>
      <c r="D881" s="2">
        <v>480.82972000000001</v>
      </c>
      <c r="E881" s="2">
        <v>1024.4000000000001</v>
      </c>
      <c r="F881" s="6">
        <v>1024.4000000000001</v>
      </c>
      <c r="G881" s="1">
        <v>605.39246509598297</v>
      </c>
      <c r="H881" s="2">
        <v>453.591759999999</v>
      </c>
      <c r="I881" s="2">
        <v>1026</v>
      </c>
      <c r="J881" s="6">
        <v>1026</v>
      </c>
    </row>
    <row r="882" spans="1:10" x14ac:dyDescent="0.25">
      <c r="A882" s="11">
        <v>43643</v>
      </c>
      <c r="B882" s="10" t="s">
        <v>15</v>
      </c>
      <c r="C882" s="1">
        <v>725.19854401728105</v>
      </c>
      <c r="D882" s="2">
        <v>480.82972000000001</v>
      </c>
      <c r="E882" s="2">
        <v>1024.4000000000001</v>
      </c>
      <c r="F882" s="6">
        <v>1024.4000000000001</v>
      </c>
      <c r="G882" s="1">
        <v>607.68961033961898</v>
      </c>
      <c r="H882" s="2">
        <v>453.591759999999</v>
      </c>
      <c r="I882" s="2">
        <v>1026</v>
      </c>
      <c r="J882" s="6">
        <v>1026</v>
      </c>
    </row>
    <row r="883" spans="1:10" x14ac:dyDescent="0.25">
      <c r="A883" s="11">
        <v>43643</v>
      </c>
      <c r="B883" s="10" t="s">
        <v>16</v>
      </c>
      <c r="C883" s="1">
        <v>839.245355133781</v>
      </c>
      <c r="D883" s="2">
        <v>480.82972000000001</v>
      </c>
      <c r="E883" s="2">
        <v>1024.4000000000001</v>
      </c>
      <c r="F883" s="6">
        <v>1024.4000000000001</v>
      </c>
      <c r="G883" s="1">
        <v>595.72768878356896</v>
      </c>
      <c r="H883" s="2">
        <v>453.591759999999</v>
      </c>
      <c r="I883" s="2">
        <v>1026</v>
      </c>
      <c r="J883" s="6">
        <v>1026</v>
      </c>
    </row>
    <row r="884" spans="1:10" x14ac:dyDescent="0.25">
      <c r="A884" s="11">
        <v>43643</v>
      </c>
      <c r="B884" s="10" t="s">
        <v>17</v>
      </c>
      <c r="C884" s="1">
        <v>685.74003554370199</v>
      </c>
      <c r="D884" s="2">
        <v>480.82972000000001</v>
      </c>
      <c r="E884" s="2">
        <v>1024.4000000000001</v>
      </c>
      <c r="F884" s="6">
        <v>1024.4000000000001</v>
      </c>
      <c r="G884" s="1">
        <v>462.99066810151197</v>
      </c>
      <c r="H884" s="2">
        <v>453.591759999999</v>
      </c>
      <c r="I884" s="2">
        <v>1026</v>
      </c>
      <c r="J884" s="6">
        <v>1026</v>
      </c>
    </row>
    <row r="885" spans="1:10" x14ac:dyDescent="0.25">
      <c r="A885" s="11">
        <v>43644</v>
      </c>
      <c r="B885" s="10" t="s">
        <v>18</v>
      </c>
      <c r="C885" s="1">
        <v>772.656534809758</v>
      </c>
      <c r="D885" s="2">
        <v>480.82972000000001</v>
      </c>
      <c r="E885" s="2">
        <v>1024.4000000000001</v>
      </c>
      <c r="F885" s="6">
        <v>1024.4000000000001</v>
      </c>
      <c r="G885" s="1">
        <v>455.24643995900902</v>
      </c>
      <c r="H885" s="2">
        <v>453.591759999999</v>
      </c>
      <c r="I885" s="2">
        <v>1026</v>
      </c>
      <c r="J885" s="6">
        <v>1026</v>
      </c>
    </row>
    <row r="886" spans="1:10" x14ac:dyDescent="0.25">
      <c r="A886" s="11">
        <v>43644</v>
      </c>
      <c r="B886" s="10" t="s">
        <v>13</v>
      </c>
      <c r="C886" s="1">
        <v>763.74899494148497</v>
      </c>
      <c r="D886" s="2">
        <v>480.82972000000001</v>
      </c>
      <c r="E886" s="2">
        <v>1024.4000000000001</v>
      </c>
      <c r="F886" s="6">
        <v>1024.4000000000001</v>
      </c>
      <c r="G886" s="1">
        <v>539.68942339925695</v>
      </c>
      <c r="H886" s="2">
        <v>453.591759999999</v>
      </c>
      <c r="I886" s="2">
        <v>1026</v>
      </c>
      <c r="J886" s="6">
        <v>1026</v>
      </c>
    </row>
    <row r="887" spans="1:10" x14ac:dyDescent="0.25">
      <c r="A887" s="11">
        <v>43644</v>
      </c>
      <c r="B887" s="10" t="s">
        <v>14</v>
      </c>
      <c r="C887" s="1">
        <v>774.61869264507095</v>
      </c>
      <c r="D887" s="2">
        <v>480.82972000000001</v>
      </c>
      <c r="E887" s="2">
        <v>1024.4000000000001</v>
      </c>
      <c r="F887" s="6">
        <v>1024.4000000000001</v>
      </c>
      <c r="G887" s="1">
        <v>494.93762051712201</v>
      </c>
      <c r="H887" s="2">
        <v>453.591759999999</v>
      </c>
      <c r="I887" s="2">
        <v>1026</v>
      </c>
      <c r="J887" s="6">
        <v>1026</v>
      </c>
    </row>
    <row r="888" spans="1:10" x14ac:dyDescent="0.25">
      <c r="A888" s="11">
        <v>43644</v>
      </c>
      <c r="B888" s="10" t="s">
        <v>15</v>
      </c>
      <c r="C888" s="1">
        <v>822.42481154363202</v>
      </c>
      <c r="D888" s="2">
        <v>480.82972000000001</v>
      </c>
      <c r="E888" s="2">
        <v>1024.4000000000001</v>
      </c>
      <c r="F888" s="6">
        <v>1024.4000000000001</v>
      </c>
      <c r="G888" s="1">
        <v>482.55197960009099</v>
      </c>
      <c r="H888" s="2">
        <v>453.591759999999</v>
      </c>
      <c r="I888" s="2">
        <v>1026</v>
      </c>
      <c r="J888" s="6">
        <v>1026</v>
      </c>
    </row>
    <row r="889" spans="1:10" x14ac:dyDescent="0.25">
      <c r="A889" s="11">
        <v>43644</v>
      </c>
      <c r="B889" s="10" t="s">
        <v>16</v>
      </c>
      <c r="C889" s="1">
        <v>814.774364558044</v>
      </c>
      <c r="D889" s="2">
        <v>480.82972000000001</v>
      </c>
      <c r="E889" s="2">
        <v>1024.4000000000001</v>
      </c>
      <c r="F889" s="6">
        <v>1024.4000000000001</v>
      </c>
      <c r="G889" s="1">
        <v>482.38096772041399</v>
      </c>
      <c r="H889" s="2">
        <v>453.591759999999</v>
      </c>
      <c r="I889" s="2">
        <v>1026</v>
      </c>
      <c r="J889" s="6">
        <v>1026</v>
      </c>
    </row>
    <row r="890" spans="1:10" x14ac:dyDescent="0.25">
      <c r="A890" s="11">
        <v>43644</v>
      </c>
      <c r="B890" s="10" t="s">
        <v>17</v>
      </c>
      <c r="C890" s="1">
        <v>770.12104872939403</v>
      </c>
      <c r="D890" s="2">
        <v>480.82972000000001</v>
      </c>
      <c r="E890" s="2">
        <v>1024.4000000000001</v>
      </c>
      <c r="F890" s="6">
        <v>1024.4000000000001</v>
      </c>
      <c r="G890" s="1">
        <v>446.35399056060697</v>
      </c>
      <c r="H890" s="2">
        <v>453.591759999999</v>
      </c>
      <c r="I890" s="2">
        <v>1026</v>
      </c>
      <c r="J890" s="6">
        <v>1026</v>
      </c>
    </row>
    <row r="891" spans="1:10" x14ac:dyDescent="0.25">
      <c r="A891" s="11">
        <v>43645</v>
      </c>
      <c r="B891" s="10" t="s">
        <v>18</v>
      </c>
      <c r="C891" s="1">
        <v>643.15793132208603</v>
      </c>
      <c r="D891" s="2">
        <v>480.82972000000001</v>
      </c>
      <c r="E891" s="2">
        <v>1024.4000000000001</v>
      </c>
      <c r="F891" s="6">
        <v>1024.4000000000001</v>
      </c>
      <c r="G891" s="1">
        <v>452.04241720848199</v>
      </c>
      <c r="H891" s="2">
        <v>453.591759999999</v>
      </c>
      <c r="I891" s="2">
        <v>1026</v>
      </c>
      <c r="J891" s="6">
        <v>1026</v>
      </c>
    </row>
    <row r="892" spans="1:10" x14ac:dyDescent="0.25">
      <c r="A892" s="11">
        <v>43645</v>
      </c>
      <c r="B892" s="10" t="s">
        <v>13</v>
      </c>
      <c r="C892" s="1">
        <v>635.02998417464903</v>
      </c>
      <c r="D892" s="2">
        <v>480.82972000000001</v>
      </c>
      <c r="E892" s="2">
        <v>1024.4000000000001</v>
      </c>
      <c r="F892" s="6">
        <v>1024.4000000000001</v>
      </c>
      <c r="G892" s="1">
        <v>467.62431860945202</v>
      </c>
      <c r="H892" s="2">
        <v>453.591759999999</v>
      </c>
      <c r="I892" s="2">
        <v>1026</v>
      </c>
      <c r="J892" s="6">
        <v>1026</v>
      </c>
    </row>
    <row r="893" spans="1:10" x14ac:dyDescent="0.25">
      <c r="A893" s="11">
        <v>43645</v>
      </c>
      <c r="B893" s="10" t="s">
        <v>14</v>
      </c>
      <c r="C893" s="1">
        <v>671.36262657313796</v>
      </c>
      <c r="D893" s="2">
        <v>480.82972000000001</v>
      </c>
      <c r="E893" s="2">
        <v>1024.4000000000001</v>
      </c>
      <c r="F893" s="6">
        <v>1024.4000000000001</v>
      </c>
      <c r="G893" s="1">
        <v>470.56790956357599</v>
      </c>
      <c r="H893" s="2">
        <v>453.591759999999</v>
      </c>
      <c r="I893" s="2">
        <v>1026</v>
      </c>
      <c r="J893" s="6">
        <v>1026</v>
      </c>
    </row>
    <row r="894" spans="1:10" x14ac:dyDescent="0.25">
      <c r="A894" s="11">
        <v>43645</v>
      </c>
      <c r="B894" s="10" t="s">
        <v>15</v>
      </c>
      <c r="C894" s="1">
        <v>681.44103046521104</v>
      </c>
      <c r="D894" s="2">
        <v>480.82972000000001</v>
      </c>
      <c r="E894" s="2">
        <v>1024.4000000000001</v>
      </c>
      <c r="F894" s="6">
        <v>1024.4000000000001</v>
      </c>
      <c r="G894" s="1">
        <v>473.26437994285402</v>
      </c>
      <c r="H894" s="2">
        <v>453.591759999999</v>
      </c>
      <c r="I894" s="2">
        <v>1026</v>
      </c>
      <c r="J894" s="6">
        <v>1026</v>
      </c>
    </row>
    <row r="895" spans="1:10" x14ac:dyDescent="0.25">
      <c r="A895" s="11">
        <v>43645</v>
      </c>
      <c r="B895" s="10" t="s">
        <v>16</v>
      </c>
      <c r="C895" s="1">
        <v>681.31919884523199</v>
      </c>
      <c r="D895" s="2">
        <v>480.82972000000001</v>
      </c>
      <c r="E895" s="2">
        <v>1024.4000000000001</v>
      </c>
      <c r="F895" s="6">
        <v>1024.4000000000001</v>
      </c>
      <c r="G895" s="1">
        <v>474.39266844659102</v>
      </c>
      <c r="H895" s="2">
        <v>453.591759999999</v>
      </c>
      <c r="I895" s="2">
        <v>1026</v>
      </c>
      <c r="J895" s="6">
        <v>1026</v>
      </c>
    </row>
    <row r="896" spans="1:10" x14ac:dyDescent="0.25">
      <c r="A896" s="11">
        <v>43645</v>
      </c>
      <c r="B896" s="10" t="s">
        <v>17</v>
      </c>
      <c r="C896" s="1">
        <v>765.24426272959295</v>
      </c>
      <c r="D896" s="2">
        <v>480.82972000000001</v>
      </c>
      <c r="E896" s="2">
        <v>1024.4000000000001</v>
      </c>
      <c r="F896" s="6">
        <v>1024.4000000000001</v>
      </c>
      <c r="G896" s="1">
        <v>467.25357038369202</v>
      </c>
      <c r="H896" s="2">
        <v>453.591759999999</v>
      </c>
      <c r="I896" s="2">
        <v>1026</v>
      </c>
      <c r="J896" s="6">
        <v>1026</v>
      </c>
    </row>
    <row r="897" spans="1:10" x14ac:dyDescent="0.25">
      <c r="A897" s="11">
        <v>43646</v>
      </c>
      <c r="B897" s="10" t="s">
        <v>18</v>
      </c>
      <c r="C897" s="1">
        <v>669.09200612413304</v>
      </c>
      <c r="D897" s="2">
        <v>480.82972000000001</v>
      </c>
      <c r="E897" s="2">
        <v>1024.4000000000001</v>
      </c>
      <c r="F897" s="6">
        <v>1024.4000000000001</v>
      </c>
      <c r="G897" s="1">
        <v>477.708475364121</v>
      </c>
      <c r="H897" s="2">
        <v>453.591759999999</v>
      </c>
      <c r="I897" s="2">
        <v>1026</v>
      </c>
      <c r="J897" s="6">
        <v>1026</v>
      </c>
    </row>
    <row r="898" spans="1:10" x14ac:dyDescent="0.25">
      <c r="A898" s="11">
        <v>43646</v>
      </c>
      <c r="B898" s="10" t="s">
        <v>13</v>
      </c>
      <c r="C898" s="1">
        <v>670.61476127963795</v>
      </c>
      <c r="D898" s="2">
        <v>480.82972000000001</v>
      </c>
      <c r="E898" s="2">
        <v>1024.4000000000001</v>
      </c>
      <c r="F898" s="6">
        <v>1024.4000000000001</v>
      </c>
      <c r="G898" s="1">
        <v>492.27193908556399</v>
      </c>
      <c r="H898" s="2">
        <v>453.591759999999</v>
      </c>
      <c r="I898" s="2">
        <v>1026</v>
      </c>
      <c r="J898" s="6">
        <v>1026</v>
      </c>
    </row>
    <row r="899" spans="1:10" x14ac:dyDescent="0.25">
      <c r="A899" s="11">
        <v>43646</v>
      </c>
      <c r="B899" s="10" t="s">
        <v>14</v>
      </c>
      <c r="C899" s="1">
        <v>675.55411601520495</v>
      </c>
      <c r="D899" s="2">
        <v>480.82972000000001</v>
      </c>
      <c r="E899" s="2">
        <v>1024.4000000000001</v>
      </c>
      <c r="F899" s="6">
        <v>1024.4000000000001</v>
      </c>
      <c r="G899" s="1">
        <v>521.89338749650005</v>
      </c>
      <c r="H899" s="2">
        <v>453.591759999999</v>
      </c>
      <c r="I899" s="2">
        <v>1026</v>
      </c>
      <c r="J899" s="6">
        <v>1026</v>
      </c>
    </row>
    <row r="900" spans="1:10" x14ac:dyDescent="0.25">
      <c r="A900" s="11">
        <v>43646</v>
      </c>
      <c r="B900" s="10" t="s">
        <v>15</v>
      </c>
      <c r="C900" s="1">
        <v>688.835315814061</v>
      </c>
      <c r="D900" s="2">
        <v>480.82972000000001</v>
      </c>
      <c r="E900" s="2">
        <v>1024.4000000000001</v>
      </c>
      <c r="F900" s="6">
        <v>1024.4000000000001</v>
      </c>
      <c r="G900" s="1">
        <v>501.80082797016098</v>
      </c>
      <c r="H900" s="2">
        <v>453.591759999999</v>
      </c>
      <c r="I900" s="2">
        <v>1026</v>
      </c>
      <c r="J900" s="6">
        <v>1026</v>
      </c>
    </row>
    <row r="901" spans="1:10" x14ac:dyDescent="0.25">
      <c r="A901" s="11">
        <v>43646</v>
      </c>
      <c r="B901" s="10" t="s">
        <v>16</v>
      </c>
      <c r="C901" s="1">
        <v>696.51556151155501</v>
      </c>
      <c r="D901" s="2">
        <v>480.82972000000001</v>
      </c>
      <c r="E901" s="2">
        <v>1024.4000000000001</v>
      </c>
      <c r="F901" s="6">
        <v>1024.4000000000001</v>
      </c>
      <c r="G901" s="1">
        <v>501.214498875657</v>
      </c>
      <c r="H901" s="2">
        <v>453.591759999999</v>
      </c>
      <c r="I901" s="2">
        <v>1026</v>
      </c>
      <c r="J901" s="6">
        <v>1026</v>
      </c>
    </row>
    <row r="902" spans="1:10" x14ac:dyDescent="0.25">
      <c r="A902" s="11">
        <v>43646</v>
      </c>
      <c r="B902" s="10" t="s">
        <v>17</v>
      </c>
      <c r="C902" s="1">
        <v>774.74005726815403</v>
      </c>
      <c r="D902" s="2">
        <v>480.82972000000001</v>
      </c>
      <c r="E902" s="2">
        <v>1024.4000000000001</v>
      </c>
      <c r="F902" s="6">
        <v>1024.4000000000001</v>
      </c>
      <c r="G902" s="1">
        <v>468.433024714981</v>
      </c>
      <c r="H902" s="2">
        <v>453.591759999999</v>
      </c>
      <c r="I902" s="2">
        <v>1026</v>
      </c>
      <c r="J902" s="6">
        <v>1026</v>
      </c>
    </row>
    <row r="903" spans="1:10" x14ac:dyDescent="0.25">
      <c r="A903" s="11">
        <v>43647</v>
      </c>
      <c r="B903" s="10" t="s">
        <v>18</v>
      </c>
      <c r="C903" s="1">
        <v>761.82892097300703</v>
      </c>
      <c r="D903" s="2">
        <v>481.72897999999998</v>
      </c>
      <c r="E903" s="2">
        <v>1032.5</v>
      </c>
      <c r="F903" s="6">
        <v>1032.5</v>
      </c>
      <c r="G903" s="1">
        <v>452.73157553832601</v>
      </c>
      <c r="H903" s="2">
        <v>455.49876</v>
      </c>
      <c r="I903" s="2">
        <v>1026</v>
      </c>
      <c r="J903" s="6">
        <v>1026</v>
      </c>
    </row>
    <row r="904" spans="1:10" x14ac:dyDescent="0.25">
      <c r="A904" s="11">
        <v>43647</v>
      </c>
      <c r="B904" s="10" t="s">
        <v>13</v>
      </c>
      <c r="C904" s="1">
        <v>918.28893626140598</v>
      </c>
      <c r="D904" s="2">
        <v>481.72897999999998</v>
      </c>
      <c r="E904" s="2">
        <v>1032.5</v>
      </c>
      <c r="F904" s="6">
        <v>1032.5</v>
      </c>
      <c r="G904" s="1">
        <v>513.29985577406296</v>
      </c>
      <c r="H904" s="2">
        <v>455.49876</v>
      </c>
      <c r="I904" s="2">
        <v>1026</v>
      </c>
      <c r="J904" s="6">
        <v>1026</v>
      </c>
    </row>
    <row r="905" spans="1:10" x14ac:dyDescent="0.25">
      <c r="A905" s="11">
        <v>43647</v>
      </c>
      <c r="B905" s="10" t="s">
        <v>14</v>
      </c>
      <c r="C905" s="1">
        <v>883.49301574801302</v>
      </c>
      <c r="D905" s="2">
        <v>481.72897999999998</v>
      </c>
      <c r="E905" s="2">
        <v>1032.5</v>
      </c>
      <c r="F905" s="6">
        <v>1032.5</v>
      </c>
      <c r="G905" s="1">
        <v>516.61318766901104</v>
      </c>
      <c r="H905" s="2">
        <v>455.49876</v>
      </c>
      <c r="I905" s="2">
        <v>1026</v>
      </c>
      <c r="J905" s="6">
        <v>1026</v>
      </c>
    </row>
    <row r="906" spans="1:10" x14ac:dyDescent="0.25">
      <c r="A906" s="11">
        <v>43647</v>
      </c>
      <c r="B906" s="10" t="s">
        <v>15</v>
      </c>
      <c r="C906" s="1">
        <v>865.46118846464503</v>
      </c>
      <c r="D906" s="2">
        <v>481.72897999999998</v>
      </c>
      <c r="E906" s="2">
        <v>1032.5</v>
      </c>
      <c r="F906" s="6">
        <v>1032.5</v>
      </c>
      <c r="G906" s="1">
        <v>521.24311007598806</v>
      </c>
      <c r="H906" s="2">
        <v>455.49876</v>
      </c>
      <c r="I906" s="2">
        <v>1026</v>
      </c>
      <c r="J906" s="6">
        <v>1026</v>
      </c>
    </row>
    <row r="907" spans="1:10" x14ac:dyDescent="0.25">
      <c r="A907" s="11">
        <v>43647</v>
      </c>
      <c r="B907" s="10" t="s">
        <v>16</v>
      </c>
      <c r="C907" s="1">
        <v>858.38654671116399</v>
      </c>
      <c r="D907" s="2">
        <v>481.72897999999998</v>
      </c>
      <c r="E907" s="2">
        <v>1032.5</v>
      </c>
      <c r="F907" s="6">
        <v>1032.5</v>
      </c>
      <c r="G907" s="1">
        <v>437.92959511552198</v>
      </c>
      <c r="H907" s="2">
        <v>455.49876</v>
      </c>
      <c r="I907" s="2">
        <v>1026</v>
      </c>
      <c r="J907" s="6">
        <v>1026</v>
      </c>
    </row>
    <row r="908" spans="1:10" x14ac:dyDescent="0.25">
      <c r="A908" s="11">
        <v>43647</v>
      </c>
      <c r="B908" s="10" t="s">
        <v>17</v>
      </c>
      <c r="C908" s="1">
        <v>911.97428841246597</v>
      </c>
      <c r="D908" s="2">
        <v>481.72897999999998</v>
      </c>
      <c r="E908" s="2">
        <v>1032.5</v>
      </c>
      <c r="F908" s="6">
        <v>1032.5</v>
      </c>
      <c r="G908" s="1">
        <v>433.22265805603899</v>
      </c>
      <c r="H908" s="2">
        <v>455.49876</v>
      </c>
      <c r="I908" s="2">
        <v>1026</v>
      </c>
      <c r="J908" s="6">
        <v>1026</v>
      </c>
    </row>
    <row r="909" spans="1:10" x14ac:dyDescent="0.25">
      <c r="A909" s="11">
        <v>43648</v>
      </c>
      <c r="B909" s="10" t="s">
        <v>18</v>
      </c>
      <c r="C909" s="1">
        <v>917.03912387031801</v>
      </c>
      <c r="D909" s="2">
        <v>481.72897999999998</v>
      </c>
      <c r="E909" s="2">
        <v>1032.5</v>
      </c>
      <c r="F909" s="6">
        <v>1032.5</v>
      </c>
      <c r="G909" s="1">
        <v>429.58806559418599</v>
      </c>
      <c r="H909" s="2">
        <v>455.49876</v>
      </c>
      <c r="I909" s="2">
        <v>1026</v>
      </c>
      <c r="J909" s="6">
        <v>1026</v>
      </c>
    </row>
    <row r="910" spans="1:10" x14ac:dyDescent="0.25">
      <c r="A910" s="11">
        <v>43648</v>
      </c>
      <c r="B910" s="10" t="s">
        <v>13</v>
      </c>
      <c r="C910" s="1">
        <v>917.38423586918304</v>
      </c>
      <c r="D910" s="2">
        <v>481.72897999999998</v>
      </c>
      <c r="E910" s="2">
        <v>1032.5</v>
      </c>
      <c r="F910" s="6">
        <v>1032.5</v>
      </c>
      <c r="G910" s="1">
        <v>517.65953471842101</v>
      </c>
      <c r="H910" s="2">
        <v>455.49876</v>
      </c>
      <c r="I910" s="2">
        <v>1026</v>
      </c>
      <c r="J910" s="6">
        <v>1026</v>
      </c>
    </row>
    <row r="911" spans="1:10" x14ac:dyDescent="0.25">
      <c r="A911" s="11">
        <v>43648</v>
      </c>
      <c r="B911" s="10" t="s">
        <v>14</v>
      </c>
      <c r="C911" s="1">
        <v>914.62616013488901</v>
      </c>
      <c r="D911" s="2">
        <v>481.72897999999998</v>
      </c>
      <c r="E911" s="2">
        <v>1032.5</v>
      </c>
      <c r="F911" s="6">
        <v>1032.5</v>
      </c>
      <c r="G911" s="1">
        <v>535.78776317226902</v>
      </c>
      <c r="H911" s="2">
        <v>455.49876</v>
      </c>
      <c r="I911" s="2">
        <v>1026</v>
      </c>
      <c r="J911" s="6">
        <v>1026</v>
      </c>
    </row>
    <row r="912" spans="1:10" x14ac:dyDescent="0.25">
      <c r="A912" s="11">
        <v>43648</v>
      </c>
      <c r="B912" s="10" t="s">
        <v>15</v>
      </c>
      <c r="C912" s="1">
        <v>928.44165917768998</v>
      </c>
      <c r="D912" s="2">
        <v>481.72897999999998</v>
      </c>
      <c r="E912" s="2">
        <v>1032.5</v>
      </c>
      <c r="F912" s="6">
        <v>1032.5</v>
      </c>
      <c r="G912" s="1">
        <v>568.53248527736105</v>
      </c>
      <c r="H912" s="2">
        <v>455.49876</v>
      </c>
      <c r="I912" s="2">
        <v>1026</v>
      </c>
      <c r="J912" s="6">
        <v>1026</v>
      </c>
    </row>
    <row r="913" spans="1:10" x14ac:dyDescent="0.25">
      <c r="A913" s="11">
        <v>43648</v>
      </c>
      <c r="B913" s="10" t="s">
        <v>16</v>
      </c>
      <c r="C913" s="1">
        <v>927.07697888207895</v>
      </c>
      <c r="D913" s="2">
        <v>481.72897999999998</v>
      </c>
      <c r="E913" s="2">
        <v>1032.5</v>
      </c>
      <c r="F913" s="6">
        <v>1032.5</v>
      </c>
      <c r="G913" s="1">
        <v>575.90943409082797</v>
      </c>
      <c r="H913" s="2">
        <v>455.49876</v>
      </c>
      <c r="I913" s="2">
        <v>1026</v>
      </c>
      <c r="J913" s="6">
        <v>1026</v>
      </c>
    </row>
    <row r="914" spans="1:10" x14ac:dyDescent="0.25">
      <c r="A914" s="11">
        <v>43648</v>
      </c>
      <c r="B914" s="10" t="s">
        <v>17</v>
      </c>
      <c r="C914" s="1">
        <v>912.44879666155703</v>
      </c>
      <c r="D914" s="2">
        <v>481.72897999999998</v>
      </c>
      <c r="E914" s="2">
        <v>1032.5</v>
      </c>
      <c r="F914" s="6">
        <v>1032.5</v>
      </c>
      <c r="G914" s="1">
        <v>467.06204065386203</v>
      </c>
      <c r="H914" s="2">
        <v>455.49876</v>
      </c>
      <c r="I914" s="2">
        <v>1026</v>
      </c>
      <c r="J914" s="6">
        <v>1026</v>
      </c>
    </row>
    <row r="915" spans="1:10" x14ac:dyDescent="0.25">
      <c r="A915" s="11">
        <v>43649</v>
      </c>
      <c r="B915" s="10" t="s">
        <v>18</v>
      </c>
      <c r="C915" s="1">
        <v>751.87724633082303</v>
      </c>
      <c r="D915" s="2">
        <v>481.72897999999998</v>
      </c>
      <c r="E915" s="2">
        <v>1032.5</v>
      </c>
      <c r="F915" s="6">
        <v>1032.5</v>
      </c>
      <c r="G915" s="1">
        <v>396.60354680330602</v>
      </c>
      <c r="H915" s="2">
        <v>455.49876</v>
      </c>
      <c r="I915" s="2">
        <v>0</v>
      </c>
      <c r="J915" s="6">
        <v>455.49876</v>
      </c>
    </row>
    <row r="916" spans="1:10" x14ac:dyDescent="0.25">
      <c r="A916" s="11">
        <v>43649</v>
      </c>
      <c r="B916" s="10" t="s">
        <v>13</v>
      </c>
      <c r="C916" s="1">
        <v>766.02432611952304</v>
      </c>
      <c r="D916" s="2">
        <v>481.72897999999998</v>
      </c>
      <c r="E916" s="2">
        <v>1032.5</v>
      </c>
      <c r="F916" s="6">
        <v>1032.5</v>
      </c>
      <c r="G916" s="1">
        <v>479.15696758953499</v>
      </c>
      <c r="H916" s="2">
        <v>455.49876</v>
      </c>
      <c r="I916" s="2">
        <v>0</v>
      </c>
      <c r="J916" s="6">
        <v>479.15696758953499</v>
      </c>
    </row>
    <row r="917" spans="1:10" x14ac:dyDescent="0.25">
      <c r="A917" s="11">
        <v>43649</v>
      </c>
      <c r="B917" s="10" t="s">
        <v>14</v>
      </c>
      <c r="C917" s="1">
        <v>769.51654142492805</v>
      </c>
      <c r="D917" s="2">
        <v>481.72897999999998</v>
      </c>
      <c r="E917" s="2">
        <v>1032.5</v>
      </c>
      <c r="F917" s="6">
        <v>1032.5</v>
      </c>
      <c r="G917" s="1">
        <v>492.42257451852402</v>
      </c>
      <c r="H917" s="2">
        <v>455.49876</v>
      </c>
      <c r="I917" s="2">
        <v>0</v>
      </c>
      <c r="J917" s="6">
        <v>492.42257451852402</v>
      </c>
    </row>
    <row r="918" spans="1:10" x14ac:dyDescent="0.25">
      <c r="A918" s="11">
        <v>43649</v>
      </c>
      <c r="B918" s="10" t="s">
        <v>15</v>
      </c>
      <c r="C918" s="1">
        <v>776.78925787369496</v>
      </c>
      <c r="D918" s="2">
        <v>481.72897999999998</v>
      </c>
      <c r="E918" s="2">
        <v>1032.5</v>
      </c>
      <c r="F918" s="6">
        <v>1032.5</v>
      </c>
      <c r="G918" s="1">
        <v>465.834216628501</v>
      </c>
      <c r="H918" s="2">
        <v>455.49876</v>
      </c>
      <c r="I918" s="2">
        <v>0</v>
      </c>
      <c r="J918" s="6">
        <v>465.834216628501</v>
      </c>
    </row>
    <row r="919" spans="1:10" x14ac:dyDescent="0.25">
      <c r="A919" s="11">
        <v>43649</v>
      </c>
      <c r="B919" s="10" t="s">
        <v>16</v>
      </c>
      <c r="C919" s="1">
        <v>704.91321036981799</v>
      </c>
      <c r="D919" s="2">
        <v>481.72897999999998</v>
      </c>
      <c r="E919" s="2">
        <v>1032.5</v>
      </c>
      <c r="F919" s="6">
        <v>1032.5</v>
      </c>
      <c r="G919" s="1">
        <v>369.221613081025</v>
      </c>
      <c r="H919" s="2">
        <v>455.49876</v>
      </c>
      <c r="I919" s="2">
        <v>0</v>
      </c>
      <c r="J919" s="6">
        <v>455.49876</v>
      </c>
    </row>
    <row r="920" spans="1:10" x14ac:dyDescent="0.25">
      <c r="A920" s="11">
        <v>43649</v>
      </c>
      <c r="B920" s="10" t="s">
        <v>17</v>
      </c>
      <c r="C920" s="1">
        <v>765.55681497425201</v>
      </c>
      <c r="D920" s="2">
        <v>481.72897999999998</v>
      </c>
      <c r="E920" s="2">
        <v>1032.5</v>
      </c>
      <c r="F920" s="6">
        <v>1032.5</v>
      </c>
      <c r="G920" s="1">
        <v>421.09231760270598</v>
      </c>
      <c r="H920" s="2">
        <v>455.49876</v>
      </c>
      <c r="I920" s="2">
        <v>0</v>
      </c>
      <c r="J920" s="6">
        <v>455.49876</v>
      </c>
    </row>
    <row r="921" spans="1:10" x14ac:dyDescent="0.25">
      <c r="A921" s="11">
        <v>43650</v>
      </c>
      <c r="B921" s="10" t="s">
        <v>18</v>
      </c>
      <c r="C921" s="1">
        <v>917.47212754352699</v>
      </c>
      <c r="D921" s="2">
        <v>481.72897999999998</v>
      </c>
      <c r="E921" s="2">
        <v>1032.5</v>
      </c>
      <c r="F921" s="6">
        <v>1032.5</v>
      </c>
      <c r="G921" s="1">
        <v>441.57586362115097</v>
      </c>
      <c r="H921" s="2">
        <v>455.49876</v>
      </c>
      <c r="I921" s="2">
        <v>1026</v>
      </c>
      <c r="J921" s="6">
        <v>1026</v>
      </c>
    </row>
    <row r="922" spans="1:10" x14ac:dyDescent="0.25">
      <c r="A922" s="11">
        <v>43650</v>
      </c>
      <c r="B922" s="10" t="s">
        <v>13</v>
      </c>
      <c r="C922" s="1">
        <v>891.41122365112506</v>
      </c>
      <c r="D922" s="2">
        <v>481.72897999999998</v>
      </c>
      <c r="E922" s="2">
        <v>1032.5</v>
      </c>
      <c r="F922" s="6">
        <v>1032.5</v>
      </c>
      <c r="G922" s="1">
        <v>510.70142062468398</v>
      </c>
      <c r="H922" s="2">
        <v>455.49876</v>
      </c>
      <c r="I922" s="2">
        <v>1026</v>
      </c>
      <c r="J922" s="6">
        <v>1026</v>
      </c>
    </row>
    <row r="923" spans="1:10" x14ac:dyDescent="0.25">
      <c r="A923" s="11">
        <v>43650</v>
      </c>
      <c r="B923" s="10" t="s">
        <v>14</v>
      </c>
      <c r="C923" s="1">
        <v>914.96290075238198</v>
      </c>
      <c r="D923" s="2">
        <v>481.72897999999998</v>
      </c>
      <c r="E923" s="2">
        <v>1032.5</v>
      </c>
      <c r="F923" s="6">
        <v>1032.5</v>
      </c>
      <c r="G923" s="1">
        <v>526.46785615148804</v>
      </c>
      <c r="H923" s="2">
        <v>455.49876</v>
      </c>
      <c r="I923" s="2">
        <v>1026</v>
      </c>
      <c r="J923" s="6">
        <v>1026</v>
      </c>
    </row>
    <row r="924" spans="1:10" x14ac:dyDescent="0.25">
      <c r="A924" s="11">
        <v>43650</v>
      </c>
      <c r="B924" s="10" t="s">
        <v>15</v>
      </c>
      <c r="C924" s="1">
        <v>927.95120507703905</v>
      </c>
      <c r="D924" s="2">
        <v>481.72897999999998</v>
      </c>
      <c r="E924" s="2">
        <v>1032.5</v>
      </c>
      <c r="F924" s="6">
        <v>1032.5</v>
      </c>
      <c r="G924" s="1">
        <v>558.76940004530502</v>
      </c>
      <c r="H924" s="2">
        <v>455.49876</v>
      </c>
      <c r="I924" s="2">
        <v>1026</v>
      </c>
      <c r="J924" s="6">
        <v>1026</v>
      </c>
    </row>
    <row r="925" spans="1:10" x14ac:dyDescent="0.25">
      <c r="A925" s="11">
        <v>43650</v>
      </c>
      <c r="B925" s="10" t="s">
        <v>16</v>
      </c>
      <c r="C925" s="1">
        <v>923.49992118690102</v>
      </c>
      <c r="D925" s="2">
        <v>481.72897999999998</v>
      </c>
      <c r="E925" s="2">
        <v>1032.5</v>
      </c>
      <c r="F925" s="6">
        <v>1032.5</v>
      </c>
      <c r="G925" s="1">
        <v>561.02304038296199</v>
      </c>
      <c r="H925" s="2">
        <v>455.49876</v>
      </c>
      <c r="I925" s="2">
        <v>1026</v>
      </c>
      <c r="J925" s="6">
        <v>1026</v>
      </c>
    </row>
    <row r="926" spans="1:10" x14ac:dyDescent="0.25">
      <c r="A926" s="11">
        <v>43650</v>
      </c>
      <c r="B926" s="10" t="s">
        <v>17</v>
      </c>
      <c r="C926" s="1">
        <v>910.09237132334704</v>
      </c>
      <c r="D926" s="2">
        <v>481.72897999999998</v>
      </c>
      <c r="E926" s="2">
        <v>1032.5</v>
      </c>
      <c r="F926" s="6">
        <v>1032.5</v>
      </c>
      <c r="G926" s="1">
        <v>465.26354639487602</v>
      </c>
      <c r="H926" s="2">
        <v>455.49876</v>
      </c>
      <c r="I926" s="2">
        <v>1026</v>
      </c>
      <c r="J926" s="6">
        <v>1026</v>
      </c>
    </row>
    <row r="927" spans="1:10" x14ac:dyDescent="0.25">
      <c r="A927" s="11">
        <v>43651</v>
      </c>
      <c r="B927" s="10" t="s">
        <v>18</v>
      </c>
      <c r="C927" s="1">
        <v>747.33998515017902</v>
      </c>
      <c r="D927" s="2">
        <v>481.72897999999998</v>
      </c>
      <c r="E927" s="2">
        <v>1032.5</v>
      </c>
      <c r="F927" s="6">
        <v>1032.5</v>
      </c>
      <c r="G927" s="1">
        <v>426.62575022794601</v>
      </c>
      <c r="H927" s="2">
        <v>455.49876</v>
      </c>
      <c r="I927" s="2">
        <v>1026</v>
      </c>
      <c r="J927" s="6">
        <v>1026</v>
      </c>
    </row>
    <row r="928" spans="1:10" x14ac:dyDescent="0.25">
      <c r="A928" s="11">
        <v>43651</v>
      </c>
      <c r="B928" s="10" t="s">
        <v>13</v>
      </c>
      <c r="C928" s="1">
        <v>888.92710093407197</v>
      </c>
      <c r="D928" s="2">
        <v>481.72897999999998</v>
      </c>
      <c r="E928" s="2">
        <v>1032.5</v>
      </c>
      <c r="F928" s="6">
        <v>1032.5</v>
      </c>
      <c r="G928" s="1">
        <v>508.59178634021498</v>
      </c>
      <c r="H928" s="2">
        <v>455.49876</v>
      </c>
      <c r="I928" s="2">
        <v>1026</v>
      </c>
      <c r="J928" s="6">
        <v>1026</v>
      </c>
    </row>
    <row r="929" spans="1:10" x14ac:dyDescent="0.25">
      <c r="A929" s="11">
        <v>43651</v>
      </c>
      <c r="B929" s="10" t="s">
        <v>14</v>
      </c>
      <c r="C929" s="1">
        <v>913.79776662330801</v>
      </c>
      <c r="D929" s="2">
        <v>481.72897999999998</v>
      </c>
      <c r="E929" s="2">
        <v>1032.5</v>
      </c>
      <c r="F929" s="6">
        <v>1032.5</v>
      </c>
      <c r="G929" s="1">
        <v>523.42054547978398</v>
      </c>
      <c r="H929" s="2">
        <v>455.49876</v>
      </c>
      <c r="I929" s="2">
        <v>1026</v>
      </c>
      <c r="J929" s="6">
        <v>1026</v>
      </c>
    </row>
    <row r="930" spans="1:10" x14ac:dyDescent="0.25">
      <c r="A930" s="11">
        <v>43651</v>
      </c>
      <c r="B930" s="10" t="s">
        <v>15</v>
      </c>
      <c r="C930" s="1">
        <v>926.883594512944</v>
      </c>
      <c r="D930" s="2">
        <v>481.72897999999998</v>
      </c>
      <c r="E930" s="2">
        <v>1032.5</v>
      </c>
      <c r="F930" s="6">
        <v>1032.5</v>
      </c>
      <c r="G930" s="1">
        <v>550.15595920658598</v>
      </c>
      <c r="H930" s="2">
        <v>455.49876</v>
      </c>
      <c r="I930" s="2">
        <v>1026</v>
      </c>
      <c r="J930" s="6">
        <v>1026</v>
      </c>
    </row>
    <row r="931" spans="1:10" x14ac:dyDescent="0.25">
      <c r="A931" s="11">
        <v>43651</v>
      </c>
      <c r="B931" s="10" t="s">
        <v>16</v>
      </c>
      <c r="C931" s="1">
        <v>922.36121357399395</v>
      </c>
      <c r="D931" s="2">
        <v>481.72897999999998</v>
      </c>
      <c r="E931" s="2">
        <v>1032.5</v>
      </c>
      <c r="F931" s="6">
        <v>1032.5</v>
      </c>
      <c r="G931" s="1">
        <v>539.89880206677799</v>
      </c>
      <c r="H931" s="2">
        <v>455.49876</v>
      </c>
      <c r="I931" s="2">
        <v>1026</v>
      </c>
      <c r="J931" s="6">
        <v>1026</v>
      </c>
    </row>
    <row r="932" spans="1:10" x14ac:dyDescent="0.25">
      <c r="A932" s="11">
        <v>43651</v>
      </c>
      <c r="B932" s="10" t="s">
        <v>17</v>
      </c>
      <c r="C932" s="1">
        <v>910.06565626899499</v>
      </c>
      <c r="D932" s="2">
        <v>481.72897999999998</v>
      </c>
      <c r="E932" s="2">
        <v>1032.5</v>
      </c>
      <c r="F932" s="6">
        <v>1032.5</v>
      </c>
      <c r="G932" s="1">
        <v>466.28808435189097</v>
      </c>
      <c r="H932" s="2">
        <v>455.49876</v>
      </c>
      <c r="I932" s="2">
        <v>1026</v>
      </c>
      <c r="J932" s="6">
        <v>1026</v>
      </c>
    </row>
    <row r="933" spans="1:10" x14ac:dyDescent="0.25">
      <c r="A933" s="11">
        <v>43652</v>
      </c>
      <c r="B933" s="10" t="s">
        <v>18</v>
      </c>
      <c r="C933" s="1">
        <v>747.51204597941899</v>
      </c>
      <c r="D933" s="2">
        <v>481.72897999999998</v>
      </c>
      <c r="E933" s="2">
        <v>1032.5</v>
      </c>
      <c r="F933" s="6">
        <v>1032.5</v>
      </c>
      <c r="G933" s="1">
        <v>427.86749911302098</v>
      </c>
      <c r="H933" s="2">
        <v>455.49876</v>
      </c>
      <c r="I933" s="2">
        <v>1026</v>
      </c>
      <c r="J933" s="6">
        <v>1026</v>
      </c>
    </row>
    <row r="934" spans="1:10" x14ac:dyDescent="0.25">
      <c r="A934" s="11">
        <v>43652</v>
      </c>
      <c r="B934" s="10" t="s">
        <v>13</v>
      </c>
      <c r="C934" s="1">
        <v>711.32125786079803</v>
      </c>
      <c r="D934" s="2">
        <v>481.72897999999998</v>
      </c>
      <c r="E934" s="2">
        <v>1032.5</v>
      </c>
      <c r="F934" s="6">
        <v>1032.5</v>
      </c>
      <c r="G934" s="1">
        <v>440.06717095246898</v>
      </c>
      <c r="H934" s="2">
        <v>455.49876</v>
      </c>
      <c r="I934" s="2">
        <v>1026</v>
      </c>
      <c r="J934" s="6">
        <v>1026</v>
      </c>
    </row>
    <row r="935" spans="1:10" x14ac:dyDescent="0.25">
      <c r="A935" s="11">
        <v>43652</v>
      </c>
      <c r="B935" s="10" t="s">
        <v>14</v>
      </c>
      <c r="C935" s="1">
        <v>800.26352838416005</v>
      </c>
      <c r="D935" s="2">
        <v>481.72897999999998</v>
      </c>
      <c r="E935" s="2">
        <v>1032.5</v>
      </c>
      <c r="F935" s="6">
        <v>1032.5</v>
      </c>
      <c r="G935" s="1">
        <v>513.11499719756603</v>
      </c>
      <c r="H935" s="2">
        <v>455.49876</v>
      </c>
      <c r="I935" s="2">
        <v>1026</v>
      </c>
      <c r="J935" s="6">
        <v>1026</v>
      </c>
    </row>
    <row r="936" spans="1:10" x14ac:dyDescent="0.25">
      <c r="A936" s="11">
        <v>43652</v>
      </c>
      <c r="B936" s="10" t="s">
        <v>15</v>
      </c>
      <c r="C936" s="1">
        <v>825.39965576403995</v>
      </c>
      <c r="D936" s="2">
        <v>481.72897999999998</v>
      </c>
      <c r="E936" s="2">
        <v>1032.5</v>
      </c>
      <c r="F936" s="6">
        <v>1032.5</v>
      </c>
      <c r="G936" s="1">
        <v>571.76751672461205</v>
      </c>
      <c r="H936" s="2">
        <v>455.49876</v>
      </c>
      <c r="I936" s="2">
        <v>1026</v>
      </c>
      <c r="J936" s="6">
        <v>1026</v>
      </c>
    </row>
    <row r="937" spans="1:10" x14ac:dyDescent="0.25">
      <c r="A937" s="11">
        <v>43652</v>
      </c>
      <c r="B937" s="10" t="s">
        <v>16</v>
      </c>
      <c r="C937" s="1">
        <v>815.31777306128402</v>
      </c>
      <c r="D937" s="2">
        <v>481.72897999999998</v>
      </c>
      <c r="E937" s="2">
        <v>1032.5</v>
      </c>
      <c r="F937" s="6">
        <v>1032.5</v>
      </c>
      <c r="G937" s="1">
        <v>547.20729149615499</v>
      </c>
      <c r="H937" s="2">
        <v>455.49876</v>
      </c>
      <c r="I937" s="2">
        <v>1026</v>
      </c>
      <c r="J937" s="6">
        <v>1026</v>
      </c>
    </row>
    <row r="938" spans="1:10" x14ac:dyDescent="0.25">
      <c r="A938" s="11">
        <v>43652</v>
      </c>
      <c r="B938" s="10" t="s">
        <v>17</v>
      </c>
      <c r="C938" s="1">
        <v>911.82146374568094</v>
      </c>
      <c r="D938" s="2">
        <v>481.72897999999998</v>
      </c>
      <c r="E938" s="2">
        <v>1032.5</v>
      </c>
      <c r="F938" s="6">
        <v>1032.5</v>
      </c>
      <c r="G938" s="1">
        <v>456.024724538665</v>
      </c>
      <c r="H938" s="2">
        <v>455.49876</v>
      </c>
      <c r="I938" s="2">
        <v>1026</v>
      </c>
      <c r="J938" s="6">
        <v>1026</v>
      </c>
    </row>
    <row r="939" spans="1:10" x14ac:dyDescent="0.25">
      <c r="A939" s="11">
        <v>43653</v>
      </c>
      <c r="B939" s="10" t="s">
        <v>18</v>
      </c>
      <c r="C939" s="1">
        <v>750.60817485182497</v>
      </c>
      <c r="D939" s="2">
        <v>481.72897999999998</v>
      </c>
      <c r="E939" s="2">
        <v>1032.5</v>
      </c>
      <c r="F939" s="6">
        <v>1032.5</v>
      </c>
      <c r="G939" s="1">
        <v>425.84151102509799</v>
      </c>
      <c r="H939" s="2">
        <v>455.49876</v>
      </c>
      <c r="I939" s="2">
        <v>1026</v>
      </c>
      <c r="J939" s="6">
        <v>1026</v>
      </c>
    </row>
    <row r="940" spans="1:10" x14ac:dyDescent="0.25">
      <c r="A940" s="11">
        <v>43653</v>
      </c>
      <c r="B940" s="10" t="s">
        <v>13</v>
      </c>
      <c r="C940" s="1">
        <v>916.15523161380497</v>
      </c>
      <c r="D940" s="2">
        <v>481.72897999999998</v>
      </c>
      <c r="E940" s="2">
        <v>1032.5</v>
      </c>
      <c r="F940" s="6">
        <v>1032.5</v>
      </c>
      <c r="G940" s="1">
        <v>416.60256100017699</v>
      </c>
      <c r="H940" s="2">
        <v>455.49876</v>
      </c>
      <c r="I940" s="2">
        <v>1026</v>
      </c>
      <c r="J940" s="6">
        <v>1026</v>
      </c>
    </row>
    <row r="941" spans="1:10" x14ac:dyDescent="0.25">
      <c r="A941" s="11">
        <v>43653</v>
      </c>
      <c r="B941" s="10" t="s">
        <v>14</v>
      </c>
      <c r="C941" s="1">
        <v>801.87981436332097</v>
      </c>
      <c r="D941" s="2">
        <v>481.72897999999998</v>
      </c>
      <c r="E941" s="2">
        <v>1032.5</v>
      </c>
      <c r="F941" s="6">
        <v>1032.5</v>
      </c>
      <c r="G941" s="1">
        <v>523.57113085303001</v>
      </c>
      <c r="H941" s="2">
        <v>455.49876</v>
      </c>
      <c r="I941" s="2">
        <v>1026</v>
      </c>
      <c r="J941" s="6">
        <v>1026</v>
      </c>
    </row>
    <row r="942" spans="1:10" x14ac:dyDescent="0.25">
      <c r="A942" s="11">
        <v>43653</v>
      </c>
      <c r="B942" s="10" t="s">
        <v>15</v>
      </c>
      <c r="C942" s="1">
        <v>834.02167903124598</v>
      </c>
      <c r="D942" s="2">
        <v>481.72897999999998</v>
      </c>
      <c r="E942" s="2">
        <v>1032.5</v>
      </c>
      <c r="F942" s="6">
        <v>1032.5</v>
      </c>
      <c r="G942" s="1">
        <v>594.14855464055802</v>
      </c>
      <c r="H942" s="2">
        <v>455.49876</v>
      </c>
      <c r="I942" s="2">
        <v>1026</v>
      </c>
      <c r="J942" s="6">
        <v>1026</v>
      </c>
    </row>
    <row r="943" spans="1:10" x14ac:dyDescent="0.25">
      <c r="A943" s="11">
        <v>43653</v>
      </c>
      <c r="B943" s="10" t="s">
        <v>16</v>
      </c>
      <c r="C943" s="1">
        <v>828.59400697947001</v>
      </c>
      <c r="D943" s="2">
        <v>481.72897999999998</v>
      </c>
      <c r="E943" s="2">
        <v>1032.5</v>
      </c>
      <c r="F943" s="6">
        <v>1032.5</v>
      </c>
      <c r="G943" s="1">
        <v>587.85232389489602</v>
      </c>
      <c r="H943" s="2">
        <v>455.49876</v>
      </c>
      <c r="I943" s="2">
        <v>1026</v>
      </c>
      <c r="J943" s="6">
        <v>1026</v>
      </c>
    </row>
    <row r="944" spans="1:10" x14ac:dyDescent="0.25">
      <c r="A944" s="11">
        <v>43653</v>
      </c>
      <c r="B944" s="10" t="s">
        <v>17</v>
      </c>
      <c r="C944" s="1">
        <v>759.18191328505497</v>
      </c>
      <c r="D944" s="2">
        <v>481.72897999999998</v>
      </c>
      <c r="E944" s="2">
        <v>1032.5</v>
      </c>
      <c r="F944" s="6">
        <v>1032.5</v>
      </c>
      <c r="G944" s="1">
        <v>468.36133953934501</v>
      </c>
      <c r="H944" s="2">
        <v>455.49876</v>
      </c>
      <c r="I944" s="2">
        <v>1026</v>
      </c>
      <c r="J944" s="6">
        <v>1026</v>
      </c>
    </row>
    <row r="945" spans="1:10" x14ac:dyDescent="0.25">
      <c r="A945" s="11">
        <v>43654</v>
      </c>
      <c r="B945" s="10" t="s">
        <v>18</v>
      </c>
      <c r="C945" s="1">
        <v>748.43770911584602</v>
      </c>
      <c r="D945" s="2">
        <v>481.72897999999998</v>
      </c>
      <c r="E945" s="2">
        <v>1024.4000000000001</v>
      </c>
      <c r="F945" s="6">
        <v>1024.4000000000001</v>
      </c>
      <c r="G945" s="1">
        <v>427.38519747074901</v>
      </c>
      <c r="H945" s="2">
        <v>455.49876</v>
      </c>
      <c r="I945" s="2">
        <v>1026</v>
      </c>
      <c r="J945" s="6">
        <v>1026</v>
      </c>
    </row>
    <row r="946" spans="1:10" x14ac:dyDescent="0.25">
      <c r="A946" s="11">
        <v>43654</v>
      </c>
      <c r="B946" s="10" t="s">
        <v>13</v>
      </c>
      <c r="C946" s="1">
        <v>898.37060559276995</v>
      </c>
      <c r="D946" s="2">
        <v>481.72897999999998</v>
      </c>
      <c r="E946" s="2">
        <v>1024.4000000000001</v>
      </c>
      <c r="F946" s="6">
        <v>1024.4000000000001</v>
      </c>
      <c r="G946" s="1">
        <v>521.68726485341097</v>
      </c>
      <c r="H946" s="2">
        <v>455.49876</v>
      </c>
      <c r="I946" s="2">
        <v>1026</v>
      </c>
      <c r="J946" s="6">
        <v>1026</v>
      </c>
    </row>
    <row r="947" spans="1:10" x14ac:dyDescent="0.25">
      <c r="A947" s="11">
        <v>43654</v>
      </c>
      <c r="B947" s="10" t="s">
        <v>14</v>
      </c>
      <c r="C947" s="1">
        <v>875.16133467500094</v>
      </c>
      <c r="D947" s="2">
        <v>481.72897999999998</v>
      </c>
      <c r="E947" s="2">
        <v>1024.4000000000001</v>
      </c>
      <c r="F947" s="6">
        <v>1024.4000000000001</v>
      </c>
      <c r="G947" s="1">
        <v>507.691284131001</v>
      </c>
      <c r="H947" s="2">
        <v>455.49876</v>
      </c>
      <c r="I947" s="2">
        <v>1026</v>
      </c>
      <c r="J947" s="6">
        <v>1026</v>
      </c>
    </row>
    <row r="948" spans="1:10" x14ac:dyDescent="0.25">
      <c r="A948" s="11">
        <v>43654</v>
      </c>
      <c r="B948" s="10" t="s">
        <v>15</v>
      </c>
      <c r="C948" s="1">
        <v>773.32174658654105</v>
      </c>
      <c r="D948" s="2">
        <v>481.72897999999998</v>
      </c>
      <c r="E948" s="2">
        <v>1024.4000000000001</v>
      </c>
      <c r="F948" s="6">
        <v>1024.4000000000001</v>
      </c>
      <c r="G948" s="1">
        <v>536.41721123284697</v>
      </c>
      <c r="H948" s="2">
        <v>455.49876</v>
      </c>
      <c r="I948" s="2">
        <v>1026</v>
      </c>
      <c r="J948" s="6">
        <v>1026</v>
      </c>
    </row>
    <row r="949" spans="1:10" x14ac:dyDescent="0.25">
      <c r="A949" s="11">
        <v>43654</v>
      </c>
      <c r="B949" s="10" t="s">
        <v>16</v>
      </c>
      <c r="C949" s="1">
        <v>712.22938171737303</v>
      </c>
      <c r="D949" s="2">
        <v>481.72897999999998</v>
      </c>
      <c r="E949" s="2">
        <v>1024.4000000000001</v>
      </c>
      <c r="F949" s="6">
        <v>1024.4000000000001</v>
      </c>
      <c r="G949" s="1">
        <v>439.03087362940101</v>
      </c>
      <c r="H949" s="2">
        <v>455.49876</v>
      </c>
      <c r="I949" s="2">
        <v>1026</v>
      </c>
      <c r="J949" s="6">
        <v>1026</v>
      </c>
    </row>
    <row r="950" spans="1:10" x14ac:dyDescent="0.25">
      <c r="A950" s="11">
        <v>43654</v>
      </c>
      <c r="B950" s="10" t="s">
        <v>17</v>
      </c>
      <c r="C950" s="1">
        <v>902.09985591450595</v>
      </c>
      <c r="D950" s="2">
        <v>481.72897999999998</v>
      </c>
      <c r="E950" s="2">
        <v>1024.4000000000001</v>
      </c>
      <c r="F950" s="6">
        <v>1024.4000000000001</v>
      </c>
      <c r="G950" s="1">
        <v>432.14096527576902</v>
      </c>
      <c r="H950" s="2">
        <v>455.49876</v>
      </c>
      <c r="I950" s="2">
        <v>1026</v>
      </c>
      <c r="J950" s="6">
        <v>1026</v>
      </c>
    </row>
    <row r="951" spans="1:10" x14ac:dyDescent="0.25">
      <c r="A951" s="11">
        <v>43655</v>
      </c>
      <c r="B951" s="10" t="s">
        <v>18</v>
      </c>
      <c r="C951" s="1">
        <v>794.59713034708898</v>
      </c>
      <c r="D951" s="2">
        <v>481.72897999999998</v>
      </c>
      <c r="E951" s="2">
        <v>1024.4000000000001</v>
      </c>
      <c r="F951" s="6">
        <v>1024.4000000000001</v>
      </c>
      <c r="G951" s="1">
        <v>488.71985578457401</v>
      </c>
      <c r="H951" s="2">
        <v>455.49876</v>
      </c>
      <c r="I951" s="2">
        <v>1026</v>
      </c>
      <c r="J951" s="6">
        <v>1026</v>
      </c>
    </row>
    <row r="952" spans="1:10" x14ac:dyDescent="0.25">
      <c r="A952" s="11">
        <v>43655</v>
      </c>
      <c r="B952" s="10" t="s">
        <v>13</v>
      </c>
      <c r="C952" s="1">
        <v>903.18995549369504</v>
      </c>
      <c r="D952" s="2">
        <v>481.72897999999998</v>
      </c>
      <c r="E952" s="2">
        <v>1024.4000000000001</v>
      </c>
      <c r="F952" s="6">
        <v>1024.4000000000001</v>
      </c>
      <c r="G952" s="1">
        <v>488.79945666664298</v>
      </c>
      <c r="H952" s="2">
        <v>455.49876</v>
      </c>
      <c r="I952" s="2">
        <v>1026</v>
      </c>
      <c r="J952" s="6">
        <v>1026</v>
      </c>
    </row>
    <row r="953" spans="1:10" x14ac:dyDescent="0.25">
      <c r="A953" s="11">
        <v>43655</v>
      </c>
      <c r="B953" s="10" t="s">
        <v>14</v>
      </c>
      <c r="C953" s="1">
        <v>903.18995549369504</v>
      </c>
      <c r="D953" s="2">
        <v>481.72897999999998</v>
      </c>
      <c r="E953" s="2">
        <v>1024.4000000000001</v>
      </c>
      <c r="F953" s="6">
        <v>1024.4000000000001</v>
      </c>
      <c r="G953" s="1">
        <v>488.79945666664298</v>
      </c>
      <c r="H953" s="2">
        <v>455.49876</v>
      </c>
      <c r="I953" s="2">
        <v>1026</v>
      </c>
      <c r="J953" s="6">
        <v>1026</v>
      </c>
    </row>
    <row r="954" spans="1:10" x14ac:dyDescent="0.25">
      <c r="A954" s="11">
        <v>43655</v>
      </c>
      <c r="B954" s="10" t="s">
        <v>15</v>
      </c>
      <c r="C954" s="1">
        <v>794.59713034708898</v>
      </c>
      <c r="D954" s="2">
        <v>481.72897999999998</v>
      </c>
      <c r="E954" s="2">
        <v>1024.4000000000001</v>
      </c>
      <c r="F954" s="6">
        <v>1024.4000000000001</v>
      </c>
      <c r="G954" s="1">
        <v>488.71985578457401</v>
      </c>
      <c r="H954" s="2">
        <v>455.49876</v>
      </c>
      <c r="I954" s="2">
        <v>1026</v>
      </c>
      <c r="J954" s="6">
        <v>1026</v>
      </c>
    </row>
    <row r="955" spans="1:10" x14ac:dyDescent="0.25">
      <c r="A955" s="11">
        <v>43655</v>
      </c>
      <c r="B955" s="10" t="s">
        <v>16</v>
      </c>
      <c r="C955" s="1">
        <v>794.59713034708898</v>
      </c>
      <c r="D955" s="2">
        <v>481.72897999999998</v>
      </c>
      <c r="E955" s="2">
        <v>1024.4000000000001</v>
      </c>
      <c r="F955" s="6">
        <v>1024.4000000000001</v>
      </c>
      <c r="G955" s="1">
        <v>488.71985578457401</v>
      </c>
      <c r="H955" s="2">
        <v>455.49876</v>
      </c>
      <c r="I955" s="2">
        <v>1026</v>
      </c>
      <c r="J955" s="6">
        <v>1026</v>
      </c>
    </row>
    <row r="956" spans="1:10" x14ac:dyDescent="0.25">
      <c r="A956" s="11">
        <v>43655</v>
      </c>
      <c r="B956" s="10" t="s">
        <v>17</v>
      </c>
      <c r="C956" s="1">
        <v>903.18995549369504</v>
      </c>
      <c r="D956" s="2">
        <v>481.72897999999998</v>
      </c>
      <c r="E956" s="2">
        <v>1024.4000000000001</v>
      </c>
      <c r="F956" s="6">
        <v>1024.4000000000001</v>
      </c>
      <c r="G956" s="1">
        <v>488.79945666664298</v>
      </c>
      <c r="H956" s="2">
        <v>455.49876</v>
      </c>
      <c r="I956" s="2">
        <v>1026</v>
      </c>
      <c r="J956" s="6">
        <v>1026</v>
      </c>
    </row>
    <row r="957" spans="1:10" x14ac:dyDescent="0.25">
      <c r="A957" s="11">
        <v>43656</v>
      </c>
      <c r="B957" s="10" t="s">
        <v>18</v>
      </c>
      <c r="C957" s="1">
        <v>908.95534740024698</v>
      </c>
      <c r="D957" s="2">
        <v>481.72897999999998</v>
      </c>
      <c r="E957" s="2">
        <v>1024.4000000000001</v>
      </c>
      <c r="F957" s="6">
        <v>1024.4000000000001</v>
      </c>
      <c r="G957" s="1">
        <v>406.70246160290498</v>
      </c>
      <c r="H957" s="2">
        <v>455.49876</v>
      </c>
      <c r="I957" s="2">
        <v>1026</v>
      </c>
      <c r="J957" s="6">
        <v>1026</v>
      </c>
    </row>
    <row r="958" spans="1:10" x14ac:dyDescent="0.25">
      <c r="A958" s="11">
        <v>43656</v>
      </c>
      <c r="B958" s="10" t="s">
        <v>13</v>
      </c>
      <c r="C958" s="1">
        <v>908.63384804839404</v>
      </c>
      <c r="D958" s="2">
        <v>481.72897999999998</v>
      </c>
      <c r="E958" s="2">
        <v>1024.4000000000001</v>
      </c>
      <c r="F958" s="6">
        <v>1024.4000000000001</v>
      </c>
      <c r="G958" s="1">
        <v>363.67699300138298</v>
      </c>
      <c r="H958" s="2">
        <v>455.49876</v>
      </c>
      <c r="I958" s="2">
        <v>1026</v>
      </c>
      <c r="J958" s="6">
        <v>1026</v>
      </c>
    </row>
    <row r="959" spans="1:10" x14ac:dyDescent="0.25">
      <c r="A959" s="11">
        <v>43656</v>
      </c>
      <c r="B959" s="10" t="s">
        <v>14</v>
      </c>
      <c r="C959" s="1">
        <v>907.87582045662998</v>
      </c>
      <c r="D959" s="2">
        <v>481.72897999999998</v>
      </c>
      <c r="E959" s="2">
        <v>1024.4000000000001</v>
      </c>
      <c r="F959" s="6">
        <v>1024.4000000000001</v>
      </c>
      <c r="G959" s="1">
        <v>364.16025239544501</v>
      </c>
      <c r="H959" s="2">
        <v>455.49876</v>
      </c>
      <c r="I959" s="2">
        <v>1026</v>
      </c>
      <c r="J959" s="6">
        <v>1026</v>
      </c>
    </row>
    <row r="960" spans="1:10" x14ac:dyDescent="0.25">
      <c r="A960" s="11">
        <v>43656</v>
      </c>
      <c r="B960" s="10" t="s">
        <v>15</v>
      </c>
      <c r="C960" s="1">
        <v>908.04340909581697</v>
      </c>
      <c r="D960" s="2">
        <v>481.72897999999998</v>
      </c>
      <c r="E960" s="2">
        <v>1024.4000000000001</v>
      </c>
      <c r="F960" s="6">
        <v>1024.4000000000001</v>
      </c>
      <c r="G960" s="1">
        <v>363.12750223261202</v>
      </c>
      <c r="H960" s="2">
        <v>455.49876</v>
      </c>
      <c r="I960" s="2">
        <v>1026</v>
      </c>
      <c r="J960" s="6">
        <v>1026</v>
      </c>
    </row>
    <row r="961" spans="1:10" x14ac:dyDescent="0.25">
      <c r="A961" s="11">
        <v>43656</v>
      </c>
      <c r="B961" s="10" t="s">
        <v>16</v>
      </c>
      <c r="C961" s="1">
        <v>907.70710551644595</v>
      </c>
      <c r="D961" s="2">
        <v>481.72897999999998</v>
      </c>
      <c r="E961" s="2">
        <v>1024.4000000000001</v>
      </c>
      <c r="F961" s="6">
        <v>1024.4000000000001</v>
      </c>
      <c r="G961" s="1">
        <v>411.98081745959598</v>
      </c>
      <c r="H961" s="2">
        <v>455.49876</v>
      </c>
      <c r="I961" s="2">
        <v>1026</v>
      </c>
      <c r="J961" s="6">
        <v>1026</v>
      </c>
    </row>
    <row r="962" spans="1:10" x14ac:dyDescent="0.25">
      <c r="A962" s="11">
        <v>43656</v>
      </c>
      <c r="B962" s="10" t="s">
        <v>17</v>
      </c>
      <c r="C962" s="1">
        <v>907.07379650406995</v>
      </c>
      <c r="D962" s="2">
        <v>481.72897999999998</v>
      </c>
      <c r="E962" s="2">
        <v>1024.4000000000001</v>
      </c>
      <c r="F962" s="6">
        <v>1024.4000000000001</v>
      </c>
      <c r="G962" s="1">
        <v>415.12264027148302</v>
      </c>
      <c r="H962" s="2">
        <v>455.49876</v>
      </c>
      <c r="I962" s="2">
        <v>1026</v>
      </c>
      <c r="J962" s="6">
        <v>1026</v>
      </c>
    </row>
    <row r="963" spans="1:10" x14ac:dyDescent="0.25">
      <c r="A963" s="11">
        <v>43657</v>
      </c>
      <c r="B963" s="10" t="s">
        <v>18</v>
      </c>
      <c r="C963" s="1">
        <v>906.26984389291101</v>
      </c>
      <c r="D963" s="2">
        <v>481.72897999999998</v>
      </c>
      <c r="E963" s="2">
        <v>1024.4000000000001</v>
      </c>
      <c r="F963" s="6">
        <v>1024.4000000000001</v>
      </c>
      <c r="G963" s="1">
        <v>439.71925037832602</v>
      </c>
      <c r="H963" s="2">
        <v>455.49876</v>
      </c>
      <c r="I963" s="2">
        <v>1026</v>
      </c>
      <c r="J963" s="6">
        <v>1026</v>
      </c>
    </row>
    <row r="964" spans="1:10" x14ac:dyDescent="0.25">
      <c r="A964" s="11">
        <v>43657</v>
      </c>
      <c r="B964" s="10" t="s">
        <v>13</v>
      </c>
      <c r="C964" s="1">
        <v>893.37490774712603</v>
      </c>
      <c r="D964" s="2">
        <v>481.72897999999998</v>
      </c>
      <c r="E964" s="2">
        <v>1024.4000000000001</v>
      </c>
      <c r="F964" s="6">
        <v>1024.4000000000001</v>
      </c>
      <c r="G964" s="1">
        <v>495.610919524694</v>
      </c>
      <c r="H964" s="2">
        <v>455.49876</v>
      </c>
      <c r="I964" s="2">
        <v>1026</v>
      </c>
      <c r="J964" s="6">
        <v>1026</v>
      </c>
    </row>
    <row r="965" spans="1:10" x14ac:dyDescent="0.25">
      <c r="A965" s="11">
        <v>43657</v>
      </c>
      <c r="B965" s="10" t="s">
        <v>14</v>
      </c>
      <c r="C965" s="1">
        <v>865.47288356533602</v>
      </c>
      <c r="D965" s="2">
        <v>481.72897999999998</v>
      </c>
      <c r="E965" s="2">
        <v>1024.4000000000001</v>
      </c>
      <c r="F965" s="6">
        <v>1024.4000000000001</v>
      </c>
      <c r="G965" s="1">
        <v>525.59723515050803</v>
      </c>
      <c r="H965" s="2">
        <v>455.49876</v>
      </c>
      <c r="I965" s="2">
        <v>1026</v>
      </c>
      <c r="J965" s="6">
        <v>1026</v>
      </c>
    </row>
    <row r="966" spans="1:10" x14ac:dyDescent="0.25">
      <c r="A966" s="11">
        <v>43657</v>
      </c>
      <c r="B966" s="10" t="s">
        <v>15</v>
      </c>
      <c r="C966" s="1">
        <v>916.39443961474399</v>
      </c>
      <c r="D966" s="2">
        <v>481.72897999999998</v>
      </c>
      <c r="E966" s="2">
        <v>1024.4000000000001</v>
      </c>
      <c r="F966" s="6">
        <v>1024.4000000000001</v>
      </c>
      <c r="G966" s="1">
        <v>530.72379203454602</v>
      </c>
      <c r="H966" s="2">
        <v>455.49876</v>
      </c>
      <c r="I966" s="2">
        <v>1026</v>
      </c>
      <c r="J966" s="6">
        <v>1026</v>
      </c>
    </row>
    <row r="967" spans="1:10" x14ac:dyDescent="0.25">
      <c r="A967" s="11">
        <v>43657</v>
      </c>
      <c r="B967" s="10" t="s">
        <v>16</v>
      </c>
      <c r="C967" s="1">
        <v>913.380829298295</v>
      </c>
      <c r="D967" s="2">
        <v>481.72897999999998</v>
      </c>
      <c r="E967" s="2">
        <v>1024.4000000000001</v>
      </c>
      <c r="F967" s="6">
        <v>1024.4000000000001</v>
      </c>
      <c r="G967" s="1">
        <v>527.90458469282601</v>
      </c>
      <c r="H967" s="2">
        <v>455.49876</v>
      </c>
      <c r="I967" s="2">
        <v>1026</v>
      </c>
      <c r="J967" s="6">
        <v>1026</v>
      </c>
    </row>
    <row r="968" spans="1:10" x14ac:dyDescent="0.25">
      <c r="A968" s="11">
        <v>43657</v>
      </c>
      <c r="B968" s="10" t="s">
        <v>17</v>
      </c>
      <c r="C968" s="1">
        <v>900.42002934166703</v>
      </c>
      <c r="D968" s="2">
        <v>481.72897999999998</v>
      </c>
      <c r="E968" s="2">
        <v>1024.4000000000001</v>
      </c>
      <c r="F968" s="6">
        <v>1024.4000000000001</v>
      </c>
      <c r="G968" s="1">
        <v>452.285755630876</v>
      </c>
      <c r="H968" s="2">
        <v>455.49876</v>
      </c>
      <c r="I968" s="2">
        <v>1026</v>
      </c>
      <c r="J968" s="6">
        <v>1026</v>
      </c>
    </row>
    <row r="969" spans="1:10" x14ac:dyDescent="0.25">
      <c r="A969" s="11">
        <v>43658</v>
      </c>
      <c r="B969" s="10" t="s">
        <v>18</v>
      </c>
      <c r="C969" s="1">
        <v>905.30881776489196</v>
      </c>
      <c r="D969" s="2">
        <v>481.72897999999998</v>
      </c>
      <c r="E969" s="2">
        <v>1024.4000000000001</v>
      </c>
      <c r="F969" s="6">
        <v>1024.4000000000001</v>
      </c>
      <c r="G969" s="1">
        <v>438.63044939531898</v>
      </c>
      <c r="H969" s="2">
        <v>455.49876</v>
      </c>
      <c r="I969" s="2">
        <v>1026</v>
      </c>
      <c r="J969" s="6">
        <v>1026</v>
      </c>
    </row>
    <row r="970" spans="1:10" x14ac:dyDescent="0.25">
      <c r="A970" s="11">
        <v>43658</v>
      </c>
      <c r="B970" s="10" t="s">
        <v>13</v>
      </c>
      <c r="C970" s="1">
        <v>905.21923486664195</v>
      </c>
      <c r="D970" s="2">
        <v>481.72897999999998</v>
      </c>
      <c r="E970" s="2">
        <v>1024.4000000000001</v>
      </c>
      <c r="F970" s="6">
        <v>1024.4000000000001</v>
      </c>
      <c r="G970" s="1">
        <v>494.61651375755798</v>
      </c>
      <c r="H970" s="2">
        <v>455.49876</v>
      </c>
      <c r="I970" s="2">
        <v>1026</v>
      </c>
      <c r="J970" s="6">
        <v>1026</v>
      </c>
    </row>
    <row r="971" spans="1:10" x14ac:dyDescent="0.25">
      <c r="A971" s="11">
        <v>43658</v>
      </c>
      <c r="B971" s="10" t="s">
        <v>14</v>
      </c>
      <c r="C971" s="1">
        <v>898.62504332132596</v>
      </c>
      <c r="D971" s="2">
        <v>481.72897999999998</v>
      </c>
      <c r="E971" s="2">
        <v>1024.4000000000001</v>
      </c>
      <c r="F971" s="6">
        <v>1024.4000000000001</v>
      </c>
      <c r="G971" s="1">
        <v>527.14720469635995</v>
      </c>
      <c r="H971" s="2">
        <v>455.49876</v>
      </c>
      <c r="I971" s="2">
        <v>1026</v>
      </c>
      <c r="J971" s="6">
        <v>1026</v>
      </c>
    </row>
    <row r="972" spans="1:10" x14ac:dyDescent="0.25">
      <c r="A972" s="11">
        <v>43658</v>
      </c>
      <c r="B972" s="10" t="s">
        <v>15</v>
      </c>
      <c r="C972" s="1">
        <v>919.20289686009096</v>
      </c>
      <c r="D972" s="2">
        <v>481.72897999999998</v>
      </c>
      <c r="E972" s="2">
        <v>1024.4000000000001</v>
      </c>
      <c r="F972" s="6">
        <v>1024.4000000000001</v>
      </c>
      <c r="G972" s="1">
        <v>542.16467898669998</v>
      </c>
      <c r="H972" s="2">
        <v>455.49876</v>
      </c>
      <c r="I972" s="2">
        <v>1026</v>
      </c>
      <c r="J972" s="6">
        <v>1026</v>
      </c>
    </row>
    <row r="973" spans="1:10" x14ac:dyDescent="0.25">
      <c r="A973" s="11">
        <v>43658</v>
      </c>
      <c r="B973" s="10" t="s">
        <v>16</v>
      </c>
      <c r="C973" s="1">
        <v>818.67908531373303</v>
      </c>
      <c r="D973" s="2">
        <v>481.72897999999998</v>
      </c>
      <c r="E973" s="2">
        <v>1024.4000000000001</v>
      </c>
      <c r="F973" s="6">
        <v>1024.4000000000001</v>
      </c>
      <c r="G973" s="1">
        <v>546.63852646336295</v>
      </c>
      <c r="H973" s="2">
        <v>455.49876</v>
      </c>
      <c r="I973" s="2">
        <v>1026</v>
      </c>
      <c r="J973" s="6">
        <v>1026</v>
      </c>
    </row>
    <row r="974" spans="1:10" x14ac:dyDescent="0.25">
      <c r="A974" s="11">
        <v>43658</v>
      </c>
      <c r="B974" s="10" t="s">
        <v>17</v>
      </c>
      <c r="C974" s="1">
        <v>901.64296421806296</v>
      </c>
      <c r="D974" s="2">
        <v>481.72897999999998</v>
      </c>
      <c r="E974" s="2">
        <v>1024.4000000000001</v>
      </c>
      <c r="F974" s="6">
        <v>1024.4000000000001</v>
      </c>
      <c r="G974" s="1">
        <v>457.89397049192598</v>
      </c>
      <c r="H974" s="2">
        <v>455.49876</v>
      </c>
      <c r="I974" s="2">
        <v>1026</v>
      </c>
      <c r="J974" s="6">
        <v>1026</v>
      </c>
    </row>
    <row r="975" spans="1:10" x14ac:dyDescent="0.25">
      <c r="A975" s="11">
        <v>43659</v>
      </c>
      <c r="B975" s="10" t="s">
        <v>18</v>
      </c>
      <c r="C975" s="1">
        <v>749.19260133575494</v>
      </c>
      <c r="D975" s="2">
        <v>481.72897999999998</v>
      </c>
      <c r="E975" s="2">
        <v>1024.4000000000001</v>
      </c>
      <c r="F975" s="6">
        <v>1024.4000000000001</v>
      </c>
      <c r="G975" s="1">
        <v>436.999827400985</v>
      </c>
      <c r="H975" s="2">
        <v>455.49876</v>
      </c>
      <c r="I975" s="2">
        <v>1026</v>
      </c>
      <c r="J975" s="6">
        <v>1026</v>
      </c>
    </row>
    <row r="976" spans="1:10" x14ac:dyDescent="0.25">
      <c r="A976" s="11">
        <v>43659</v>
      </c>
      <c r="B976" s="10" t="s">
        <v>13</v>
      </c>
      <c r="C976" s="1">
        <v>713.36870589776595</v>
      </c>
      <c r="D976" s="2">
        <v>481.72897999999998</v>
      </c>
      <c r="E976" s="2">
        <v>1024.4000000000001</v>
      </c>
      <c r="F976" s="6">
        <v>1024.4000000000001</v>
      </c>
      <c r="G976" s="1">
        <v>379.031899702283</v>
      </c>
      <c r="H976" s="2">
        <v>455.49876</v>
      </c>
      <c r="I976" s="2">
        <v>1026</v>
      </c>
      <c r="J976" s="6">
        <v>1026</v>
      </c>
    </row>
    <row r="977" spans="1:10" x14ac:dyDescent="0.25">
      <c r="A977" s="11">
        <v>43659</v>
      </c>
      <c r="B977" s="10" t="s">
        <v>14</v>
      </c>
      <c r="C977" s="1">
        <v>788.35644012687203</v>
      </c>
      <c r="D977" s="2">
        <v>481.72897999999998</v>
      </c>
      <c r="E977" s="2">
        <v>1024.4000000000001</v>
      </c>
      <c r="F977" s="6">
        <v>1024.4000000000001</v>
      </c>
      <c r="G977" s="1">
        <v>530.73690668837605</v>
      </c>
      <c r="H977" s="2">
        <v>455.49876</v>
      </c>
      <c r="I977" s="2">
        <v>1026</v>
      </c>
      <c r="J977" s="6">
        <v>1026</v>
      </c>
    </row>
    <row r="978" spans="1:10" x14ac:dyDescent="0.25">
      <c r="A978" s="11">
        <v>43659</v>
      </c>
      <c r="B978" s="10" t="s">
        <v>15</v>
      </c>
      <c r="C978" s="1">
        <v>822.83247678753003</v>
      </c>
      <c r="D978" s="2">
        <v>481.72897999999998</v>
      </c>
      <c r="E978" s="2">
        <v>1024.4000000000001</v>
      </c>
      <c r="F978" s="6">
        <v>1024.4000000000001</v>
      </c>
      <c r="G978" s="1">
        <v>610.45703164137001</v>
      </c>
      <c r="H978" s="2">
        <v>455.49876</v>
      </c>
      <c r="I978" s="2">
        <v>1026</v>
      </c>
      <c r="J978" s="6">
        <v>1026</v>
      </c>
    </row>
    <row r="979" spans="1:10" x14ac:dyDescent="0.25">
      <c r="A979" s="11">
        <v>43659</v>
      </c>
      <c r="B979" s="10" t="s">
        <v>16</v>
      </c>
      <c r="C979" s="1">
        <v>821.48404358511198</v>
      </c>
      <c r="D979" s="2">
        <v>481.72897999999998</v>
      </c>
      <c r="E979" s="2">
        <v>1024.4000000000001</v>
      </c>
      <c r="F979" s="6">
        <v>1024.4000000000001</v>
      </c>
      <c r="G979" s="1">
        <v>612.04682298907301</v>
      </c>
      <c r="H979" s="2">
        <v>455.49876</v>
      </c>
      <c r="I979" s="2">
        <v>1026</v>
      </c>
      <c r="J979" s="6">
        <v>1026</v>
      </c>
    </row>
    <row r="980" spans="1:10" x14ac:dyDescent="0.25">
      <c r="A980" s="11">
        <v>43659</v>
      </c>
      <c r="B980" s="10" t="s">
        <v>17</v>
      </c>
      <c r="C980" s="1">
        <v>756.02226992627902</v>
      </c>
      <c r="D980" s="2">
        <v>481.72897999999998</v>
      </c>
      <c r="E980" s="2">
        <v>1024.4000000000001</v>
      </c>
      <c r="F980" s="6">
        <v>1024.4000000000001</v>
      </c>
      <c r="G980" s="1">
        <v>466.86873507424599</v>
      </c>
      <c r="H980" s="2">
        <v>455.49876</v>
      </c>
      <c r="I980" s="2">
        <v>1026</v>
      </c>
      <c r="J980" s="6">
        <v>1026</v>
      </c>
    </row>
    <row r="981" spans="1:10" x14ac:dyDescent="0.25">
      <c r="A981" s="11">
        <v>43660</v>
      </c>
      <c r="B981" s="10" t="s">
        <v>18</v>
      </c>
      <c r="C981" s="1">
        <v>750.25270823356402</v>
      </c>
      <c r="D981" s="2">
        <v>481.72897999999998</v>
      </c>
      <c r="E981" s="2">
        <v>1024.4000000000001</v>
      </c>
      <c r="F981" s="6">
        <v>1024.4000000000001</v>
      </c>
      <c r="G981" s="1">
        <v>432.92558218795199</v>
      </c>
      <c r="H981" s="2">
        <v>455.49876</v>
      </c>
      <c r="I981" s="2">
        <v>1026</v>
      </c>
      <c r="J981" s="6">
        <v>1026</v>
      </c>
    </row>
    <row r="982" spans="1:10" x14ac:dyDescent="0.25">
      <c r="A982" s="11">
        <v>43660</v>
      </c>
      <c r="B982" s="10" t="s">
        <v>13</v>
      </c>
      <c r="C982" s="1">
        <v>716.19989882849302</v>
      </c>
      <c r="D982" s="2">
        <v>481.72897999999998</v>
      </c>
      <c r="E982" s="2">
        <v>1024.4000000000001</v>
      </c>
      <c r="F982" s="6">
        <v>1024.4000000000001</v>
      </c>
      <c r="G982" s="1">
        <v>375.07741116708399</v>
      </c>
      <c r="H982" s="2">
        <v>455.49876</v>
      </c>
      <c r="I982" s="2">
        <v>1026</v>
      </c>
      <c r="J982" s="6">
        <v>1026</v>
      </c>
    </row>
    <row r="983" spans="1:10" x14ac:dyDescent="0.25">
      <c r="A983" s="11">
        <v>43660</v>
      </c>
      <c r="B983" s="10" t="s">
        <v>14</v>
      </c>
      <c r="C983" s="1">
        <v>788.10160164100796</v>
      </c>
      <c r="D983" s="2">
        <v>481.72897999999998</v>
      </c>
      <c r="E983" s="2">
        <v>1024.4000000000001</v>
      </c>
      <c r="F983" s="6">
        <v>1024.4000000000001</v>
      </c>
      <c r="G983" s="1">
        <v>536.04791409016002</v>
      </c>
      <c r="H983" s="2">
        <v>455.49876</v>
      </c>
      <c r="I983" s="2">
        <v>1026</v>
      </c>
      <c r="J983" s="6">
        <v>1026</v>
      </c>
    </row>
    <row r="984" spans="1:10" x14ac:dyDescent="0.25">
      <c r="A984" s="11">
        <v>43660</v>
      </c>
      <c r="B984" s="10" t="s">
        <v>15</v>
      </c>
      <c r="C984" s="1">
        <v>821.41332528980604</v>
      </c>
      <c r="D984" s="2">
        <v>481.72897999999998</v>
      </c>
      <c r="E984" s="2">
        <v>1024.4000000000001</v>
      </c>
      <c r="F984" s="6">
        <v>1024.4000000000001</v>
      </c>
      <c r="G984" s="1">
        <v>622.89011538989098</v>
      </c>
      <c r="H984" s="2">
        <v>455.49876</v>
      </c>
      <c r="I984" s="2">
        <v>1026</v>
      </c>
      <c r="J984" s="6">
        <v>1026</v>
      </c>
    </row>
    <row r="985" spans="1:10" x14ac:dyDescent="0.25">
      <c r="A985" s="11">
        <v>43660</v>
      </c>
      <c r="B985" s="10" t="s">
        <v>16</v>
      </c>
      <c r="C985" s="1">
        <v>820.83926720648503</v>
      </c>
      <c r="D985" s="2">
        <v>481.72897999999998</v>
      </c>
      <c r="E985" s="2">
        <v>1024.4000000000001</v>
      </c>
      <c r="F985" s="6">
        <v>1024.4000000000001</v>
      </c>
      <c r="G985" s="1">
        <v>615.961439829239</v>
      </c>
      <c r="H985" s="2">
        <v>455.49876</v>
      </c>
      <c r="I985" s="2">
        <v>1026</v>
      </c>
      <c r="J985" s="6">
        <v>1026</v>
      </c>
    </row>
    <row r="986" spans="1:10" x14ac:dyDescent="0.25">
      <c r="A986" s="11">
        <v>43660</v>
      </c>
      <c r="B986" s="10" t="s">
        <v>17</v>
      </c>
      <c r="C986" s="1">
        <v>757.76177863142595</v>
      </c>
      <c r="D986" s="2">
        <v>481.72897999999998</v>
      </c>
      <c r="E986" s="2">
        <v>1024.4000000000001</v>
      </c>
      <c r="F986" s="6">
        <v>1024.4000000000001</v>
      </c>
      <c r="G986" s="1">
        <v>439.05868956820098</v>
      </c>
      <c r="H986" s="2">
        <v>455.49876</v>
      </c>
      <c r="I986" s="2">
        <v>1026</v>
      </c>
      <c r="J986" s="6">
        <v>1026</v>
      </c>
    </row>
    <row r="987" spans="1:10" x14ac:dyDescent="0.25">
      <c r="A987" s="11">
        <v>43661</v>
      </c>
      <c r="B987" s="10" t="s">
        <v>18</v>
      </c>
      <c r="C987" s="1">
        <v>753.61321244917599</v>
      </c>
      <c r="D987" s="2">
        <v>481.72897999999998</v>
      </c>
      <c r="E987" s="2">
        <v>1029.5999999999999</v>
      </c>
      <c r="F987" s="6">
        <v>1029.5999999999999</v>
      </c>
      <c r="G987" s="1">
        <v>434.97126955715402</v>
      </c>
      <c r="H987" s="2">
        <v>455.49876</v>
      </c>
      <c r="I987" s="2">
        <v>1026</v>
      </c>
      <c r="J987" s="6">
        <v>1026</v>
      </c>
    </row>
    <row r="988" spans="1:10" x14ac:dyDescent="0.25">
      <c r="A988" s="11">
        <v>43661</v>
      </c>
      <c r="B988" s="10" t="s">
        <v>13</v>
      </c>
      <c r="C988" s="1">
        <v>910.00918294516202</v>
      </c>
      <c r="D988" s="2">
        <v>481.72897999999998</v>
      </c>
      <c r="E988" s="2">
        <v>1029.5999999999999</v>
      </c>
      <c r="F988" s="6">
        <v>1029.5999999999999</v>
      </c>
      <c r="G988" s="1">
        <v>490.11977771250099</v>
      </c>
      <c r="H988" s="2">
        <v>455.49876</v>
      </c>
      <c r="I988" s="2">
        <v>1026</v>
      </c>
      <c r="J988" s="6">
        <v>1026</v>
      </c>
    </row>
    <row r="989" spans="1:10" x14ac:dyDescent="0.25">
      <c r="A989" s="11">
        <v>43661</v>
      </c>
      <c r="B989" s="10" t="s">
        <v>14</v>
      </c>
      <c r="C989" s="1">
        <v>869.92819911086701</v>
      </c>
      <c r="D989" s="2">
        <v>481.72897999999998</v>
      </c>
      <c r="E989" s="2">
        <v>1029.5999999999999</v>
      </c>
      <c r="F989" s="6">
        <v>1029.5999999999999</v>
      </c>
      <c r="G989" s="1">
        <v>540.71579769952803</v>
      </c>
      <c r="H989" s="2">
        <v>455.49876</v>
      </c>
      <c r="I989" s="2">
        <v>1026</v>
      </c>
      <c r="J989" s="6">
        <v>1026</v>
      </c>
    </row>
    <row r="990" spans="1:10" x14ac:dyDescent="0.25">
      <c r="A990" s="11">
        <v>43661</v>
      </c>
      <c r="B990" s="10" t="s">
        <v>15</v>
      </c>
      <c r="C990" s="1">
        <v>820.53076537009895</v>
      </c>
      <c r="D990" s="2">
        <v>481.72897999999998</v>
      </c>
      <c r="E990" s="2">
        <v>1029.5999999999999</v>
      </c>
      <c r="F990" s="6">
        <v>1029.5999999999999</v>
      </c>
      <c r="G990" s="1">
        <v>561.517112999951</v>
      </c>
      <c r="H990" s="2">
        <v>455.49876</v>
      </c>
      <c r="I990" s="2">
        <v>1026</v>
      </c>
      <c r="J990" s="6">
        <v>1026</v>
      </c>
    </row>
    <row r="991" spans="1:10" x14ac:dyDescent="0.25">
      <c r="A991" s="11">
        <v>43661</v>
      </c>
      <c r="B991" s="10" t="s">
        <v>16</v>
      </c>
      <c r="C991" s="1">
        <v>816.91905276382295</v>
      </c>
      <c r="D991" s="2">
        <v>481.72897999999998</v>
      </c>
      <c r="E991" s="2">
        <v>1029.5999999999999</v>
      </c>
      <c r="F991" s="6">
        <v>1029.5999999999999</v>
      </c>
      <c r="G991" s="1">
        <v>562.75682736578506</v>
      </c>
      <c r="H991" s="2">
        <v>455.49876</v>
      </c>
      <c r="I991" s="2">
        <v>1026</v>
      </c>
      <c r="J991" s="6">
        <v>1026</v>
      </c>
    </row>
    <row r="992" spans="1:10" x14ac:dyDescent="0.25">
      <c r="A992" s="11">
        <v>43661</v>
      </c>
      <c r="B992" s="10" t="s">
        <v>17</v>
      </c>
      <c r="C992" s="1">
        <v>754.45192291458397</v>
      </c>
      <c r="D992" s="2">
        <v>481.72897999999998</v>
      </c>
      <c r="E992" s="2">
        <v>1029.5999999999999</v>
      </c>
      <c r="F992" s="6">
        <v>1029.5999999999999</v>
      </c>
      <c r="G992" s="1">
        <v>458.82336373834198</v>
      </c>
      <c r="H992" s="2">
        <v>455.49876</v>
      </c>
      <c r="I992" s="2">
        <v>1026</v>
      </c>
      <c r="J992" s="6">
        <v>1026</v>
      </c>
    </row>
    <row r="993" spans="1:10" x14ac:dyDescent="0.25">
      <c r="A993" s="11">
        <v>43662</v>
      </c>
      <c r="B993" s="10" t="s">
        <v>18</v>
      </c>
      <c r="C993" s="1">
        <v>749.78688820241302</v>
      </c>
      <c r="D993" s="2">
        <v>481.72897999999998</v>
      </c>
      <c r="E993" s="2">
        <v>1029.5999999999999</v>
      </c>
      <c r="F993" s="6">
        <v>1029.5999999999999</v>
      </c>
      <c r="G993" s="1">
        <v>426.91377143829698</v>
      </c>
      <c r="H993" s="2">
        <v>455.49876</v>
      </c>
      <c r="I993" s="2">
        <v>1026</v>
      </c>
      <c r="J993" s="6">
        <v>1026</v>
      </c>
    </row>
    <row r="994" spans="1:10" x14ac:dyDescent="0.25">
      <c r="A994" s="11">
        <v>43662</v>
      </c>
      <c r="B994" s="10" t="s">
        <v>13</v>
      </c>
      <c r="C994" s="1">
        <v>908.46738105759096</v>
      </c>
      <c r="D994" s="2">
        <v>481.72897999999998</v>
      </c>
      <c r="E994" s="2">
        <v>1029.5999999999999</v>
      </c>
      <c r="F994" s="6">
        <v>1029.5999999999999</v>
      </c>
      <c r="G994" s="1">
        <v>491.95729789793899</v>
      </c>
      <c r="H994" s="2">
        <v>455.49876</v>
      </c>
      <c r="I994" s="2">
        <v>1026</v>
      </c>
      <c r="J994" s="6">
        <v>1026</v>
      </c>
    </row>
    <row r="995" spans="1:10" x14ac:dyDescent="0.25">
      <c r="A995" s="11">
        <v>43662</v>
      </c>
      <c r="B995" s="10" t="s">
        <v>14</v>
      </c>
      <c r="C995" s="1">
        <v>879.204735757972</v>
      </c>
      <c r="D995" s="2">
        <v>481.72897999999998</v>
      </c>
      <c r="E995" s="2">
        <v>1029.5999999999999</v>
      </c>
      <c r="F995" s="6">
        <v>1029.5999999999999</v>
      </c>
      <c r="G995" s="1">
        <v>530.92102358734905</v>
      </c>
      <c r="H995" s="2">
        <v>455.49876</v>
      </c>
      <c r="I995" s="2">
        <v>1026</v>
      </c>
      <c r="J995" s="6">
        <v>1026</v>
      </c>
    </row>
    <row r="996" spans="1:10" x14ac:dyDescent="0.25">
      <c r="A996" s="11">
        <v>43662</v>
      </c>
      <c r="B996" s="10" t="s">
        <v>15</v>
      </c>
      <c r="C996" s="1">
        <v>821.177104589843</v>
      </c>
      <c r="D996" s="2">
        <v>481.72897999999998</v>
      </c>
      <c r="E996" s="2">
        <v>1029.5999999999999</v>
      </c>
      <c r="F996" s="6">
        <v>1029.5999999999999</v>
      </c>
      <c r="G996" s="1">
        <v>561.067225566052</v>
      </c>
      <c r="H996" s="2">
        <v>455.49876</v>
      </c>
      <c r="I996" s="2">
        <v>1026</v>
      </c>
      <c r="J996" s="6">
        <v>1026</v>
      </c>
    </row>
    <row r="997" spans="1:10" x14ac:dyDescent="0.25">
      <c r="A997" s="11">
        <v>43662</v>
      </c>
      <c r="B997" s="10" t="s">
        <v>16</v>
      </c>
      <c r="C997" s="1">
        <v>817.25686266249397</v>
      </c>
      <c r="D997" s="2">
        <v>481.72897999999998</v>
      </c>
      <c r="E997" s="2">
        <v>1029.5999999999999</v>
      </c>
      <c r="F997" s="6">
        <v>1029.5999999999999</v>
      </c>
      <c r="G997" s="1">
        <v>565.21550955737098</v>
      </c>
      <c r="H997" s="2">
        <v>455.49876</v>
      </c>
      <c r="I997" s="2">
        <v>1026</v>
      </c>
      <c r="J997" s="6">
        <v>1026</v>
      </c>
    </row>
    <row r="998" spans="1:10" x14ac:dyDescent="0.25">
      <c r="A998" s="11">
        <v>43662</v>
      </c>
      <c r="B998" s="10" t="s">
        <v>17</v>
      </c>
      <c r="C998" s="1">
        <v>748.77297024728102</v>
      </c>
      <c r="D998" s="2">
        <v>481.72897999999998</v>
      </c>
      <c r="E998" s="2">
        <v>1029.5999999999999</v>
      </c>
      <c r="F998" s="6">
        <v>1029.5999999999999</v>
      </c>
      <c r="G998" s="1">
        <v>461.82739901908099</v>
      </c>
      <c r="H998" s="2">
        <v>455.49876</v>
      </c>
      <c r="I998" s="2">
        <v>1026</v>
      </c>
      <c r="J998" s="6">
        <v>1026</v>
      </c>
    </row>
    <row r="999" spans="1:10" x14ac:dyDescent="0.25">
      <c r="A999" s="11">
        <v>43663</v>
      </c>
      <c r="B999" s="10" t="s">
        <v>18</v>
      </c>
      <c r="C999" s="1">
        <v>912.14006817284496</v>
      </c>
      <c r="D999" s="2">
        <v>481.72897999999998</v>
      </c>
      <c r="E999" s="2">
        <v>1029.5999999999999</v>
      </c>
      <c r="F999" s="6">
        <v>1029.5999999999999</v>
      </c>
      <c r="G999" s="1">
        <v>424.89711115137402</v>
      </c>
      <c r="H999" s="2">
        <v>455.49876</v>
      </c>
      <c r="I999" s="2">
        <v>1026</v>
      </c>
      <c r="J999" s="6">
        <v>1026</v>
      </c>
    </row>
    <row r="1000" spans="1:10" x14ac:dyDescent="0.25">
      <c r="A1000" s="11">
        <v>43663</v>
      </c>
      <c r="B1000" s="10" t="s">
        <v>13</v>
      </c>
      <c r="C1000" s="1">
        <v>908.88547332123801</v>
      </c>
      <c r="D1000" s="2">
        <v>481.72897999999998</v>
      </c>
      <c r="E1000" s="2">
        <v>1029.5999999999999</v>
      </c>
      <c r="F1000" s="6">
        <v>1029.5999999999999</v>
      </c>
      <c r="G1000" s="1">
        <v>497.63581973157801</v>
      </c>
      <c r="H1000" s="2">
        <v>455.49876</v>
      </c>
      <c r="I1000" s="2">
        <v>1026</v>
      </c>
      <c r="J1000" s="6">
        <v>1026</v>
      </c>
    </row>
    <row r="1001" spans="1:10" x14ac:dyDescent="0.25">
      <c r="A1001" s="11">
        <v>43663</v>
      </c>
      <c r="B1001" s="10" t="s">
        <v>14</v>
      </c>
      <c r="C1001" s="1">
        <v>799.34520223096001</v>
      </c>
      <c r="D1001" s="2">
        <v>481.72897999999998</v>
      </c>
      <c r="E1001" s="2">
        <v>1029.5999999999999</v>
      </c>
      <c r="F1001" s="6">
        <v>1029.5999999999999</v>
      </c>
      <c r="G1001" s="1">
        <v>523.51370823456796</v>
      </c>
      <c r="H1001" s="2">
        <v>455.49876</v>
      </c>
      <c r="I1001" s="2">
        <v>1026</v>
      </c>
      <c r="J1001" s="6">
        <v>1026</v>
      </c>
    </row>
    <row r="1002" spans="1:10" x14ac:dyDescent="0.25">
      <c r="A1002" s="11">
        <v>43663</v>
      </c>
      <c r="B1002" s="10" t="s">
        <v>15</v>
      </c>
      <c r="C1002" s="1">
        <v>919.11240276205797</v>
      </c>
      <c r="D1002" s="2">
        <v>481.72897999999998</v>
      </c>
      <c r="E1002" s="2">
        <v>1029.5999999999999</v>
      </c>
      <c r="F1002" s="6">
        <v>1029.5999999999999</v>
      </c>
      <c r="G1002" s="1">
        <v>561.13812255388302</v>
      </c>
      <c r="H1002" s="2">
        <v>455.49876</v>
      </c>
      <c r="I1002" s="2">
        <v>1026</v>
      </c>
      <c r="J1002" s="6">
        <v>1026</v>
      </c>
    </row>
    <row r="1003" spans="1:10" x14ac:dyDescent="0.25">
      <c r="A1003" s="11">
        <v>43663</v>
      </c>
      <c r="B1003" s="10" t="s">
        <v>16</v>
      </c>
      <c r="C1003" s="1">
        <v>805.90552869594501</v>
      </c>
      <c r="D1003" s="2">
        <v>481.72897999999998</v>
      </c>
      <c r="E1003" s="2">
        <v>1029.5999999999999</v>
      </c>
      <c r="F1003" s="6">
        <v>1029.5999999999999</v>
      </c>
      <c r="G1003" s="1">
        <v>564.63206273193703</v>
      </c>
      <c r="H1003" s="2">
        <v>455.49876</v>
      </c>
      <c r="I1003" s="2">
        <v>1026</v>
      </c>
      <c r="J1003" s="6">
        <v>1026</v>
      </c>
    </row>
    <row r="1004" spans="1:10" x14ac:dyDescent="0.25">
      <c r="A1004" s="11">
        <v>43663</v>
      </c>
      <c r="B1004" s="10" t="s">
        <v>17</v>
      </c>
      <c r="C1004" s="1">
        <v>751.16827673877901</v>
      </c>
      <c r="D1004" s="2">
        <v>481.72897999999998</v>
      </c>
      <c r="E1004" s="2">
        <v>1029.5999999999999</v>
      </c>
      <c r="F1004" s="6">
        <v>1029.5999999999999</v>
      </c>
      <c r="G1004" s="1">
        <v>462.57806761897098</v>
      </c>
      <c r="H1004" s="2">
        <v>455.49876</v>
      </c>
      <c r="I1004" s="2">
        <v>1026</v>
      </c>
      <c r="J1004" s="6">
        <v>1026</v>
      </c>
    </row>
    <row r="1005" spans="1:10" x14ac:dyDescent="0.25">
      <c r="A1005" s="11">
        <v>43664</v>
      </c>
      <c r="B1005" s="10" t="s">
        <v>18</v>
      </c>
      <c r="C1005" s="1">
        <v>906.75957629744698</v>
      </c>
      <c r="D1005" s="2">
        <v>481.72897999999998</v>
      </c>
      <c r="E1005" s="2">
        <v>1029.5999999999999</v>
      </c>
      <c r="F1005" s="6">
        <v>1029.5999999999999</v>
      </c>
      <c r="G1005" s="1">
        <v>426.26714675457703</v>
      </c>
      <c r="H1005" s="2">
        <v>455.49876</v>
      </c>
      <c r="I1005" s="2">
        <v>1026</v>
      </c>
      <c r="J1005" s="6">
        <v>1026</v>
      </c>
    </row>
    <row r="1006" spans="1:10" x14ac:dyDescent="0.25">
      <c r="A1006" s="11">
        <v>43664</v>
      </c>
      <c r="B1006" s="10" t="s">
        <v>13</v>
      </c>
      <c r="C1006" s="1">
        <v>908.68766556680805</v>
      </c>
      <c r="D1006" s="2">
        <v>481.72897999999998</v>
      </c>
      <c r="E1006" s="2">
        <v>1029.5999999999999</v>
      </c>
      <c r="F1006" s="6">
        <v>1029.5999999999999</v>
      </c>
      <c r="G1006" s="1">
        <v>497.39798751576302</v>
      </c>
      <c r="H1006" s="2">
        <v>455.49876</v>
      </c>
      <c r="I1006" s="2">
        <v>1026</v>
      </c>
      <c r="J1006" s="6">
        <v>1026</v>
      </c>
    </row>
    <row r="1007" spans="1:10" x14ac:dyDescent="0.25">
      <c r="A1007" s="11">
        <v>43664</v>
      </c>
      <c r="B1007" s="10" t="s">
        <v>14</v>
      </c>
      <c r="C1007" s="1">
        <v>796.77783060515105</v>
      </c>
      <c r="D1007" s="2">
        <v>481.72897999999998</v>
      </c>
      <c r="E1007" s="2">
        <v>1029.5999999999999</v>
      </c>
      <c r="F1007" s="6">
        <v>1029.5999999999999</v>
      </c>
      <c r="G1007" s="1">
        <v>546.88954540045199</v>
      </c>
      <c r="H1007" s="2">
        <v>455.49876</v>
      </c>
      <c r="I1007" s="2">
        <v>1026</v>
      </c>
      <c r="J1007" s="6">
        <v>1026</v>
      </c>
    </row>
    <row r="1008" spans="1:10" x14ac:dyDescent="0.25">
      <c r="A1008" s="11">
        <v>43664</v>
      </c>
      <c r="B1008" s="10" t="s">
        <v>15</v>
      </c>
      <c r="C1008" s="1">
        <v>915.84489563117404</v>
      </c>
      <c r="D1008" s="2">
        <v>481.72897999999998</v>
      </c>
      <c r="E1008" s="2">
        <v>1029.5999999999999</v>
      </c>
      <c r="F1008" s="6">
        <v>1029.5999999999999</v>
      </c>
      <c r="G1008" s="1">
        <v>573.92255380313202</v>
      </c>
      <c r="H1008" s="2">
        <v>455.49876</v>
      </c>
      <c r="I1008" s="2">
        <v>1026</v>
      </c>
      <c r="J1008" s="6">
        <v>1026</v>
      </c>
    </row>
    <row r="1009" spans="1:10" x14ac:dyDescent="0.25">
      <c r="A1009" s="11">
        <v>43664</v>
      </c>
      <c r="B1009" s="10" t="s">
        <v>16</v>
      </c>
      <c r="C1009" s="1">
        <v>911.74335349428702</v>
      </c>
      <c r="D1009" s="2">
        <v>481.72897999999998</v>
      </c>
      <c r="E1009" s="2">
        <v>1029.5999999999999</v>
      </c>
      <c r="F1009" s="6">
        <v>1029.5999999999999</v>
      </c>
      <c r="G1009" s="1">
        <v>575.89581019296304</v>
      </c>
      <c r="H1009" s="2">
        <v>455.49876</v>
      </c>
      <c r="I1009" s="2">
        <v>1026</v>
      </c>
      <c r="J1009" s="6">
        <v>1026</v>
      </c>
    </row>
    <row r="1010" spans="1:10" x14ac:dyDescent="0.25">
      <c r="A1010" s="11">
        <v>43664</v>
      </c>
      <c r="B1010" s="10" t="s">
        <v>17</v>
      </c>
      <c r="C1010" s="1">
        <v>757.595351865672</v>
      </c>
      <c r="D1010" s="2">
        <v>481.72897999999998</v>
      </c>
      <c r="E1010" s="2">
        <v>1029.5999999999999</v>
      </c>
      <c r="F1010" s="6">
        <v>1029.5999999999999</v>
      </c>
      <c r="G1010" s="1">
        <v>445.237998480204</v>
      </c>
      <c r="H1010" s="2">
        <v>455.49876</v>
      </c>
      <c r="I1010" s="2">
        <v>1026</v>
      </c>
      <c r="J1010" s="6">
        <v>1026</v>
      </c>
    </row>
    <row r="1011" spans="1:10" x14ac:dyDescent="0.25">
      <c r="A1011" s="11">
        <v>43665</v>
      </c>
      <c r="B1011" s="10" t="s">
        <v>18</v>
      </c>
      <c r="C1011" s="1">
        <v>907.43834625458203</v>
      </c>
      <c r="D1011" s="2">
        <v>481.72897999999998</v>
      </c>
      <c r="E1011" s="2">
        <v>1029.5999999999999</v>
      </c>
      <c r="F1011" s="6">
        <v>1029.5999999999999</v>
      </c>
      <c r="G1011" s="1">
        <v>441.29015838744101</v>
      </c>
      <c r="H1011" s="2">
        <v>455.49876</v>
      </c>
      <c r="I1011" s="2">
        <v>1026</v>
      </c>
      <c r="J1011" s="6">
        <v>1026</v>
      </c>
    </row>
    <row r="1012" spans="1:10" x14ac:dyDescent="0.25">
      <c r="A1012" s="11">
        <v>43665</v>
      </c>
      <c r="B1012" s="10" t="s">
        <v>13</v>
      </c>
      <c r="C1012" s="1">
        <v>908.54463417468003</v>
      </c>
      <c r="D1012" s="2">
        <v>481.72897999999998</v>
      </c>
      <c r="E1012" s="2">
        <v>1029.5999999999999</v>
      </c>
      <c r="F1012" s="6">
        <v>1029.5999999999999</v>
      </c>
      <c r="G1012" s="1">
        <v>485.87488345346401</v>
      </c>
      <c r="H1012" s="2">
        <v>455.49876</v>
      </c>
      <c r="I1012" s="2">
        <v>1026</v>
      </c>
      <c r="J1012" s="6">
        <v>1026</v>
      </c>
    </row>
    <row r="1013" spans="1:10" x14ac:dyDescent="0.25">
      <c r="A1013" s="11">
        <v>43665</v>
      </c>
      <c r="B1013" s="10" t="s">
        <v>14</v>
      </c>
      <c r="C1013" s="1">
        <v>885.70829726666204</v>
      </c>
      <c r="D1013" s="2">
        <v>481.72897999999998</v>
      </c>
      <c r="E1013" s="2">
        <v>1029.5999999999999</v>
      </c>
      <c r="F1013" s="6">
        <v>1029.5999999999999</v>
      </c>
      <c r="G1013" s="1">
        <v>521.10656575604196</v>
      </c>
      <c r="H1013" s="2">
        <v>455.49876</v>
      </c>
      <c r="I1013" s="2">
        <v>1026</v>
      </c>
      <c r="J1013" s="6">
        <v>1026</v>
      </c>
    </row>
    <row r="1014" spans="1:10" x14ac:dyDescent="0.25">
      <c r="A1014" s="11">
        <v>43665</v>
      </c>
      <c r="B1014" s="10" t="s">
        <v>15</v>
      </c>
      <c r="C1014" s="1">
        <v>921.87732769627803</v>
      </c>
      <c r="D1014" s="2">
        <v>481.72897999999998</v>
      </c>
      <c r="E1014" s="2">
        <v>1029.5999999999999</v>
      </c>
      <c r="F1014" s="6">
        <v>1029.5999999999999</v>
      </c>
      <c r="G1014" s="1">
        <v>579.91928954481295</v>
      </c>
      <c r="H1014" s="2">
        <v>455.49876</v>
      </c>
      <c r="I1014" s="2">
        <v>1026</v>
      </c>
      <c r="J1014" s="6">
        <v>1026</v>
      </c>
    </row>
    <row r="1015" spans="1:10" x14ac:dyDescent="0.25">
      <c r="A1015" s="11">
        <v>43665</v>
      </c>
      <c r="B1015" s="10" t="s">
        <v>16</v>
      </c>
      <c r="C1015" s="1">
        <v>914.13314024745205</v>
      </c>
      <c r="D1015" s="2">
        <v>481.72897999999998</v>
      </c>
      <c r="E1015" s="2">
        <v>1029.5999999999999</v>
      </c>
      <c r="F1015" s="6">
        <v>1029.5999999999999</v>
      </c>
      <c r="G1015" s="1">
        <v>546.87201609164094</v>
      </c>
      <c r="H1015" s="2">
        <v>455.49876</v>
      </c>
      <c r="I1015" s="2">
        <v>1026</v>
      </c>
      <c r="J1015" s="6">
        <v>1026</v>
      </c>
    </row>
    <row r="1016" spans="1:10" x14ac:dyDescent="0.25">
      <c r="A1016" s="11">
        <v>43665</v>
      </c>
      <c r="B1016" s="10" t="s">
        <v>17</v>
      </c>
      <c r="C1016" s="1">
        <v>903.04559962708504</v>
      </c>
      <c r="D1016" s="2">
        <v>481.72897999999998</v>
      </c>
      <c r="E1016" s="2">
        <v>1029.5999999999999</v>
      </c>
      <c r="F1016" s="6">
        <v>1029.5999999999999</v>
      </c>
      <c r="G1016" s="1">
        <v>431.03104663680102</v>
      </c>
      <c r="H1016" s="2">
        <v>455.49876</v>
      </c>
      <c r="I1016" s="2">
        <v>1026</v>
      </c>
      <c r="J1016" s="6">
        <v>1026</v>
      </c>
    </row>
    <row r="1017" spans="1:10" x14ac:dyDescent="0.25">
      <c r="A1017" s="11">
        <v>43666</v>
      </c>
      <c r="B1017" s="10" t="s">
        <v>18</v>
      </c>
      <c r="C1017" s="1">
        <v>907.48885059017096</v>
      </c>
      <c r="D1017" s="2">
        <v>481.72897999999998</v>
      </c>
      <c r="E1017" s="2">
        <v>1029.5999999999999</v>
      </c>
      <c r="F1017" s="6">
        <v>1029.5999999999999</v>
      </c>
      <c r="G1017" s="1">
        <v>440.98077324238801</v>
      </c>
      <c r="H1017" s="2">
        <v>455.49876</v>
      </c>
      <c r="I1017" s="2">
        <v>1026</v>
      </c>
      <c r="J1017" s="6">
        <v>1026</v>
      </c>
    </row>
    <row r="1018" spans="1:10" x14ac:dyDescent="0.25">
      <c r="A1018" s="11">
        <v>43666</v>
      </c>
      <c r="B1018" s="10" t="s">
        <v>13</v>
      </c>
      <c r="C1018" s="1">
        <v>740.899774644187</v>
      </c>
      <c r="D1018" s="2">
        <v>481.72897999999998</v>
      </c>
      <c r="E1018" s="2">
        <v>1029.5999999999999</v>
      </c>
      <c r="F1018" s="6">
        <v>1029.5999999999999</v>
      </c>
      <c r="G1018" s="1">
        <v>424.16833024448198</v>
      </c>
      <c r="H1018" s="2">
        <v>455.49876</v>
      </c>
      <c r="I1018" s="2">
        <v>1026</v>
      </c>
      <c r="J1018" s="6">
        <v>1026</v>
      </c>
    </row>
    <row r="1019" spans="1:10" x14ac:dyDescent="0.25">
      <c r="A1019" s="11">
        <v>43666</v>
      </c>
      <c r="B1019" s="10" t="s">
        <v>14</v>
      </c>
      <c r="C1019" s="1">
        <v>796.93680056283802</v>
      </c>
      <c r="D1019" s="2">
        <v>481.72897999999998</v>
      </c>
      <c r="E1019" s="2">
        <v>1029.5999999999999</v>
      </c>
      <c r="F1019" s="6">
        <v>1029.5999999999999</v>
      </c>
      <c r="G1019" s="1">
        <v>558.83627124774796</v>
      </c>
      <c r="H1019" s="2">
        <v>455.49876</v>
      </c>
      <c r="I1019" s="2">
        <v>1026</v>
      </c>
      <c r="J1019" s="6">
        <v>1026</v>
      </c>
    </row>
    <row r="1020" spans="1:10" x14ac:dyDescent="0.25">
      <c r="A1020" s="11">
        <v>43666</v>
      </c>
      <c r="B1020" s="10" t="s">
        <v>15</v>
      </c>
      <c r="C1020" s="1">
        <v>828.49555743771703</v>
      </c>
      <c r="D1020" s="2">
        <v>481.72897999999998</v>
      </c>
      <c r="E1020" s="2">
        <v>1029.5999999999999</v>
      </c>
      <c r="F1020" s="6">
        <v>1029.5999999999999</v>
      </c>
      <c r="G1020" s="1">
        <v>597.87788975209298</v>
      </c>
      <c r="H1020" s="2">
        <v>455.49876</v>
      </c>
      <c r="I1020" s="2">
        <v>1026</v>
      </c>
      <c r="J1020" s="6">
        <v>1026</v>
      </c>
    </row>
    <row r="1021" spans="1:10" x14ac:dyDescent="0.25">
      <c r="A1021" s="11">
        <v>43666</v>
      </c>
      <c r="B1021" s="10" t="s">
        <v>16</v>
      </c>
      <c r="C1021" s="1">
        <v>802.95370776277798</v>
      </c>
      <c r="D1021" s="2">
        <v>481.72897999999998</v>
      </c>
      <c r="E1021" s="2">
        <v>1029.5999999999999</v>
      </c>
      <c r="F1021" s="6">
        <v>1029.5999999999999</v>
      </c>
      <c r="G1021" s="1">
        <v>570.443250267915</v>
      </c>
      <c r="H1021" s="2">
        <v>455.49876</v>
      </c>
      <c r="I1021" s="2">
        <v>1026</v>
      </c>
      <c r="J1021" s="6">
        <v>1026</v>
      </c>
    </row>
    <row r="1022" spans="1:10" x14ac:dyDescent="0.25">
      <c r="A1022" s="11">
        <v>43666</v>
      </c>
      <c r="B1022" s="10" t="s">
        <v>17</v>
      </c>
      <c r="C1022" s="1">
        <v>815.28530369238604</v>
      </c>
      <c r="D1022" s="2">
        <v>481.72897999999998</v>
      </c>
      <c r="E1022" s="2">
        <v>1029.5999999999999</v>
      </c>
      <c r="F1022" s="6">
        <v>1029.5999999999999</v>
      </c>
      <c r="G1022" s="1">
        <v>521.617210335854</v>
      </c>
      <c r="H1022" s="2">
        <v>455.49876</v>
      </c>
      <c r="I1022" s="2">
        <v>1026</v>
      </c>
      <c r="J1022" s="6">
        <v>1026</v>
      </c>
    </row>
    <row r="1023" spans="1:10" x14ac:dyDescent="0.25">
      <c r="A1023" s="11">
        <v>43667</v>
      </c>
      <c r="B1023" s="10" t="s">
        <v>18</v>
      </c>
      <c r="C1023" s="1">
        <v>763.95210885161498</v>
      </c>
      <c r="D1023" s="2">
        <v>481.72897999999998</v>
      </c>
      <c r="E1023" s="2">
        <v>1029.5999999999999</v>
      </c>
      <c r="F1023" s="6">
        <v>1029.5999999999999</v>
      </c>
      <c r="G1023" s="1">
        <v>454.59309634048998</v>
      </c>
      <c r="H1023" s="2">
        <v>455.49876</v>
      </c>
      <c r="I1023" s="2">
        <v>1026</v>
      </c>
      <c r="J1023" s="6">
        <v>1026</v>
      </c>
    </row>
    <row r="1024" spans="1:10" x14ac:dyDescent="0.25">
      <c r="A1024" s="11">
        <v>43667</v>
      </c>
      <c r="B1024" s="10" t="s">
        <v>13</v>
      </c>
      <c r="C1024" s="1">
        <v>716.38282113004595</v>
      </c>
      <c r="D1024" s="2">
        <v>481.72897999999998</v>
      </c>
      <c r="E1024" s="2">
        <v>1029.5999999999999</v>
      </c>
      <c r="F1024" s="6">
        <v>1029.5999999999999</v>
      </c>
      <c r="G1024" s="1">
        <v>415.24508500303102</v>
      </c>
      <c r="H1024" s="2">
        <v>455.49876</v>
      </c>
      <c r="I1024" s="2">
        <v>1026</v>
      </c>
      <c r="J1024" s="6">
        <v>1026</v>
      </c>
    </row>
    <row r="1025" spans="1:10" x14ac:dyDescent="0.25">
      <c r="A1025" s="11">
        <v>43667</v>
      </c>
      <c r="B1025" s="10" t="s">
        <v>14</v>
      </c>
      <c r="C1025" s="1">
        <v>796.92807406068403</v>
      </c>
      <c r="D1025" s="2">
        <v>481.72897999999998</v>
      </c>
      <c r="E1025" s="2">
        <v>1029.5999999999999</v>
      </c>
      <c r="F1025" s="6">
        <v>1029.5999999999999</v>
      </c>
      <c r="G1025" s="1">
        <v>522.72058702161701</v>
      </c>
      <c r="H1025" s="2">
        <v>455.49876</v>
      </c>
      <c r="I1025" s="2">
        <v>1026</v>
      </c>
      <c r="J1025" s="6">
        <v>1026</v>
      </c>
    </row>
    <row r="1026" spans="1:10" x14ac:dyDescent="0.25">
      <c r="A1026" s="11">
        <v>43667</v>
      </c>
      <c r="B1026" s="10" t="s">
        <v>15</v>
      </c>
      <c r="C1026" s="1">
        <v>824.11421114940401</v>
      </c>
      <c r="D1026" s="2">
        <v>481.72897999999998</v>
      </c>
      <c r="E1026" s="2">
        <v>1029.5999999999999</v>
      </c>
      <c r="F1026" s="6">
        <v>1029.5999999999999</v>
      </c>
      <c r="G1026" s="1">
        <v>589.00195900057599</v>
      </c>
      <c r="H1026" s="2">
        <v>455.49876</v>
      </c>
      <c r="I1026" s="2">
        <v>1026</v>
      </c>
      <c r="J1026" s="6">
        <v>1026</v>
      </c>
    </row>
    <row r="1027" spans="1:10" x14ac:dyDescent="0.25">
      <c r="A1027" s="11">
        <v>43667</v>
      </c>
      <c r="B1027" s="10" t="s">
        <v>16</v>
      </c>
      <c r="C1027" s="1">
        <v>816.75564701644305</v>
      </c>
      <c r="D1027" s="2">
        <v>481.72897999999998</v>
      </c>
      <c r="E1027" s="2">
        <v>1029.5999999999999</v>
      </c>
      <c r="F1027" s="6">
        <v>1029.5999999999999</v>
      </c>
      <c r="G1027" s="1">
        <v>604.33835163412402</v>
      </c>
      <c r="H1027" s="2">
        <v>455.49876</v>
      </c>
      <c r="I1027" s="2">
        <v>1026</v>
      </c>
      <c r="J1027" s="6">
        <v>1026</v>
      </c>
    </row>
    <row r="1028" spans="1:10" x14ac:dyDescent="0.25">
      <c r="A1028" s="11">
        <v>43667</v>
      </c>
      <c r="B1028" s="10" t="s">
        <v>17</v>
      </c>
      <c r="C1028" s="1">
        <v>748.63135980167601</v>
      </c>
      <c r="D1028" s="2">
        <v>481.72897999999998</v>
      </c>
      <c r="E1028" s="2">
        <v>1029.5999999999999</v>
      </c>
      <c r="F1028" s="6">
        <v>1029.5999999999999</v>
      </c>
      <c r="G1028" s="1">
        <v>450.23111930765901</v>
      </c>
      <c r="H1028" s="2">
        <v>455.49876</v>
      </c>
      <c r="I1028" s="2">
        <v>1026</v>
      </c>
      <c r="J1028" s="6">
        <v>1026</v>
      </c>
    </row>
    <row r="1029" spans="1:10" x14ac:dyDescent="0.25">
      <c r="A1029" s="11">
        <v>43668</v>
      </c>
      <c r="B1029" s="10" t="s">
        <v>18</v>
      </c>
      <c r="C1029" s="1">
        <v>755.50651707187706</v>
      </c>
      <c r="D1029" s="2">
        <v>481.72897999999998</v>
      </c>
      <c r="E1029" s="2">
        <v>1029.5999999999999</v>
      </c>
      <c r="F1029" s="6">
        <v>1029.5999999999999</v>
      </c>
      <c r="G1029" s="1">
        <v>440.243181070633</v>
      </c>
      <c r="H1029" s="2">
        <v>455.49876</v>
      </c>
      <c r="I1029" s="2">
        <v>1026</v>
      </c>
      <c r="J1029" s="6">
        <v>1026</v>
      </c>
    </row>
    <row r="1030" spans="1:10" x14ac:dyDescent="0.25">
      <c r="A1030" s="11">
        <v>43668</v>
      </c>
      <c r="B1030" s="10" t="s">
        <v>13</v>
      </c>
      <c r="C1030" s="1">
        <v>917.317036915004</v>
      </c>
      <c r="D1030" s="2">
        <v>481.72897999999998</v>
      </c>
      <c r="E1030" s="2">
        <v>1029.5999999999999</v>
      </c>
      <c r="F1030" s="6">
        <v>1029.5999999999999</v>
      </c>
      <c r="G1030" s="1">
        <v>511.862153442921</v>
      </c>
      <c r="H1030" s="2">
        <v>455.49876</v>
      </c>
      <c r="I1030" s="2">
        <v>1026</v>
      </c>
      <c r="J1030" s="6">
        <v>1026</v>
      </c>
    </row>
    <row r="1031" spans="1:10" x14ac:dyDescent="0.25">
      <c r="A1031" s="11">
        <v>43668</v>
      </c>
      <c r="B1031" s="10" t="s">
        <v>14</v>
      </c>
      <c r="C1031" s="1">
        <v>883.91635147318902</v>
      </c>
      <c r="D1031" s="2">
        <v>481.72897999999998</v>
      </c>
      <c r="E1031" s="2">
        <v>1029.5999999999999</v>
      </c>
      <c r="F1031" s="6">
        <v>1029.5999999999999</v>
      </c>
      <c r="G1031" s="1">
        <v>558.38069661825</v>
      </c>
      <c r="H1031" s="2">
        <v>455.49876</v>
      </c>
      <c r="I1031" s="2">
        <v>1026</v>
      </c>
      <c r="J1031" s="6">
        <v>1026</v>
      </c>
    </row>
    <row r="1032" spans="1:10" x14ac:dyDescent="0.25">
      <c r="A1032" s="11">
        <v>43668</v>
      </c>
      <c r="B1032" s="10" t="s">
        <v>15</v>
      </c>
      <c r="C1032" s="1">
        <v>820.07903922178502</v>
      </c>
      <c r="D1032" s="2">
        <v>481.72897999999998</v>
      </c>
      <c r="E1032" s="2">
        <v>1029.5999999999999</v>
      </c>
      <c r="F1032" s="6">
        <v>1029.5999999999999</v>
      </c>
      <c r="G1032" s="1">
        <v>580.46152252982199</v>
      </c>
      <c r="H1032" s="2">
        <v>455.49876</v>
      </c>
      <c r="I1032" s="2">
        <v>1026</v>
      </c>
      <c r="J1032" s="6">
        <v>1026</v>
      </c>
    </row>
    <row r="1033" spans="1:10" x14ac:dyDescent="0.25">
      <c r="A1033" s="11">
        <v>43668</v>
      </c>
      <c r="B1033" s="10" t="s">
        <v>16</v>
      </c>
      <c r="C1033" s="1">
        <v>916.09110602339194</v>
      </c>
      <c r="D1033" s="2">
        <v>481.72897999999998</v>
      </c>
      <c r="E1033" s="2">
        <v>1029.5999999999999</v>
      </c>
      <c r="F1033" s="6">
        <v>1029.5999999999999</v>
      </c>
      <c r="G1033" s="1">
        <v>558.45387289590701</v>
      </c>
      <c r="H1033" s="2">
        <v>455.49876</v>
      </c>
      <c r="I1033" s="2">
        <v>1026</v>
      </c>
      <c r="J1033" s="6">
        <v>1026</v>
      </c>
    </row>
    <row r="1034" spans="1:10" x14ac:dyDescent="0.25">
      <c r="A1034" s="11">
        <v>43668</v>
      </c>
      <c r="B1034" s="10" t="s">
        <v>17</v>
      </c>
      <c r="C1034" s="1">
        <v>902.18988963842196</v>
      </c>
      <c r="D1034" s="2">
        <v>481.72897999999998</v>
      </c>
      <c r="E1034" s="2">
        <v>1029.5999999999999</v>
      </c>
      <c r="F1034" s="6">
        <v>1029.5999999999999</v>
      </c>
      <c r="G1034" s="1">
        <v>452.84015357747802</v>
      </c>
      <c r="H1034" s="2">
        <v>455.49876</v>
      </c>
      <c r="I1034" s="2">
        <v>1026</v>
      </c>
      <c r="J1034" s="6">
        <v>1026</v>
      </c>
    </row>
    <row r="1035" spans="1:10" x14ac:dyDescent="0.25">
      <c r="A1035" s="11">
        <v>43669</v>
      </c>
      <c r="B1035" s="10" t="s">
        <v>18</v>
      </c>
      <c r="C1035" s="1">
        <v>908.337199915729</v>
      </c>
      <c r="D1035" s="2">
        <v>481.72897999999998</v>
      </c>
      <c r="E1035" s="2">
        <v>1029.5999999999999</v>
      </c>
      <c r="F1035" s="6">
        <v>1029.5999999999999</v>
      </c>
      <c r="G1035" s="1">
        <v>430.08245946893402</v>
      </c>
      <c r="H1035" s="2">
        <v>455.49876</v>
      </c>
      <c r="I1035" s="2">
        <v>1026</v>
      </c>
      <c r="J1035" s="6">
        <v>1026</v>
      </c>
    </row>
    <row r="1036" spans="1:10" x14ac:dyDescent="0.25">
      <c r="A1036" s="11">
        <v>43669</v>
      </c>
      <c r="B1036" s="10" t="s">
        <v>13</v>
      </c>
      <c r="C1036" s="1">
        <v>908.20369867162799</v>
      </c>
      <c r="D1036" s="2">
        <v>481.72897999999998</v>
      </c>
      <c r="E1036" s="2">
        <v>1029.5999999999999</v>
      </c>
      <c r="F1036" s="6">
        <v>1029.5999999999999</v>
      </c>
      <c r="G1036" s="1">
        <v>493.95290232935702</v>
      </c>
      <c r="H1036" s="2">
        <v>455.49876</v>
      </c>
      <c r="I1036" s="2">
        <v>1026</v>
      </c>
      <c r="J1036" s="6">
        <v>1026</v>
      </c>
    </row>
    <row r="1037" spans="1:10" x14ac:dyDescent="0.25">
      <c r="A1037" s="11">
        <v>43669</v>
      </c>
      <c r="B1037" s="10" t="s">
        <v>14</v>
      </c>
      <c r="C1037" s="1">
        <v>900.02329933914802</v>
      </c>
      <c r="D1037" s="2">
        <v>481.72897999999998</v>
      </c>
      <c r="E1037" s="2">
        <v>1029.5999999999999</v>
      </c>
      <c r="F1037" s="6">
        <v>1029.5999999999999</v>
      </c>
      <c r="G1037" s="1">
        <v>521.78371479512202</v>
      </c>
      <c r="H1037" s="2">
        <v>455.49876</v>
      </c>
      <c r="I1037" s="2">
        <v>1026</v>
      </c>
      <c r="J1037" s="6">
        <v>1026</v>
      </c>
    </row>
    <row r="1038" spans="1:10" x14ac:dyDescent="0.25">
      <c r="A1038" s="11">
        <v>43669</v>
      </c>
      <c r="B1038" s="10" t="s">
        <v>15</v>
      </c>
      <c r="C1038" s="1">
        <v>917.645734243059</v>
      </c>
      <c r="D1038" s="2">
        <v>481.72897999999998</v>
      </c>
      <c r="E1038" s="2">
        <v>1029.5999999999999</v>
      </c>
      <c r="F1038" s="6">
        <v>1029.5999999999999</v>
      </c>
      <c r="G1038" s="1">
        <v>530.68707840161005</v>
      </c>
      <c r="H1038" s="2">
        <v>455.49876</v>
      </c>
      <c r="I1038" s="2">
        <v>1026</v>
      </c>
      <c r="J1038" s="6">
        <v>1026</v>
      </c>
    </row>
    <row r="1039" spans="1:10" x14ac:dyDescent="0.25">
      <c r="A1039" s="11">
        <v>43669</v>
      </c>
      <c r="B1039" s="10" t="s">
        <v>16</v>
      </c>
      <c r="C1039" s="1">
        <v>912.39555993234399</v>
      </c>
      <c r="D1039" s="2">
        <v>481.72897999999998</v>
      </c>
      <c r="E1039" s="2">
        <v>1029.5999999999999</v>
      </c>
      <c r="F1039" s="6">
        <v>1029.5999999999999</v>
      </c>
      <c r="G1039" s="1">
        <v>535.96439879354898</v>
      </c>
      <c r="H1039" s="2">
        <v>455.49876</v>
      </c>
      <c r="I1039" s="2">
        <v>1026</v>
      </c>
      <c r="J1039" s="6">
        <v>1026</v>
      </c>
    </row>
    <row r="1040" spans="1:10" x14ac:dyDescent="0.25">
      <c r="A1040" s="11">
        <v>43669</v>
      </c>
      <c r="B1040" s="10" t="s">
        <v>17</v>
      </c>
      <c r="C1040" s="1">
        <v>845.29256740172798</v>
      </c>
      <c r="D1040" s="2">
        <v>481.72897999999998</v>
      </c>
      <c r="E1040" s="2">
        <v>1029.5999999999999</v>
      </c>
      <c r="F1040" s="6">
        <v>1029.5999999999999</v>
      </c>
      <c r="G1040" s="1">
        <v>474.32485250066401</v>
      </c>
      <c r="H1040" s="2">
        <v>455.49876</v>
      </c>
      <c r="I1040" s="2">
        <v>1026</v>
      </c>
      <c r="J1040" s="6">
        <v>1026</v>
      </c>
    </row>
    <row r="1041" spans="1:10" x14ac:dyDescent="0.25">
      <c r="A1041" s="11">
        <v>43670</v>
      </c>
      <c r="B1041" s="10" t="s">
        <v>18</v>
      </c>
      <c r="C1041" s="1">
        <v>754.08248444666799</v>
      </c>
      <c r="D1041" s="2">
        <v>481.72897999999998</v>
      </c>
      <c r="E1041" s="2">
        <v>1029.5999999999999</v>
      </c>
      <c r="F1041" s="6">
        <v>1029.5999999999999</v>
      </c>
      <c r="G1041" s="1">
        <v>453.53332235369999</v>
      </c>
      <c r="H1041" s="2">
        <v>455.49876</v>
      </c>
      <c r="I1041" s="2">
        <v>1026</v>
      </c>
      <c r="J1041" s="6">
        <v>1026</v>
      </c>
    </row>
    <row r="1042" spans="1:10" x14ac:dyDescent="0.25">
      <c r="A1042" s="11">
        <v>43670</v>
      </c>
      <c r="B1042" s="10" t="s">
        <v>13</v>
      </c>
      <c r="C1042" s="1">
        <v>909.94265154567597</v>
      </c>
      <c r="D1042" s="2">
        <v>481.72897999999998</v>
      </c>
      <c r="E1042" s="2">
        <v>1029.5999999999999</v>
      </c>
      <c r="F1042" s="6">
        <v>1029.5999999999999</v>
      </c>
      <c r="G1042" s="1">
        <v>506.99550824915099</v>
      </c>
      <c r="H1042" s="2">
        <v>455.49876</v>
      </c>
      <c r="I1042" s="2">
        <v>1026</v>
      </c>
      <c r="J1042" s="6">
        <v>1026</v>
      </c>
    </row>
    <row r="1043" spans="1:10" x14ac:dyDescent="0.25">
      <c r="A1043" s="11">
        <v>43670</v>
      </c>
      <c r="B1043" s="10" t="s">
        <v>14</v>
      </c>
      <c r="C1043" s="1">
        <v>886.80339915550599</v>
      </c>
      <c r="D1043" s="2">
        <v>481.72897999999998</v>
      </c>
      <c r="E1043" s="2">
        <v>1029.5999999999999</v>
      </c>
      <c r="F1043" s="6">
        <v>1029.5999999999999</v>
      </c>
      <c r="G1043" s="1">
        <v>518.82994438270896</v>
      </c>
      <c r="H1043" s="2">
        <v>455.49876</v>
      </c>
      <c r="I1043" s="2">
        <v>1026</v>
      </c>
      <c r="J1043" s="6">
        <v>1026</v>
      </c>
    </row>
    <row r="1044" spans="1:10" x14ac:dyDescent="0.25">
      <c r="A1044" s="11">
        <v>43670</v>
      </c>
      <c r="B1044" s="10" t="s">
        <v>15</v>
      </c>
      <c r="C1044" s="1">
        <v>916.89670993753896</v>
      </c>
      <c r="D1044" s="2">
        <v>481.72897999999998</v>
      </c>
      <c r="E1044" s="2">
        <v>1029.5999999999999</v>
      </c>
      <c r="F1044" s="6">
        <v>1029.5999999999999</v>
      </c>
      <c r="G1044" s="1">
        <v>537.722600759957</v>
      </c>
      <c r="H1044" s="2">
        <v>455.49876</v>
      </c>
      <c r="I1044" s="2">
        <v>1026</v>
      </c>
      <c r="J1044" s="6">
        <v>1026</v>
      </c>
    </row>
    <row r="1045" spans="1:10" x14ac:dyDescent="0.25">
      <c r="A1045" s="11">
        <v>43670</v>
      </c>
      <c r="B1045" s="10" t="s">
        <v>16</v>
      </c>
      <c r="C1045" s="1">
        <v>909.11041144472904</v>
      </c>
      <c r="D1045" s="2">
        <v>481.72897999999998</v>
      </c>
      <c r="E1045" s="2">
        <v>1029.5999999999999</v>
      </c>
      <c r="F1045" s="6">
        <v>1029.5999999999999</v>
      </c>
      <c r="G1045" s="1">
        <v>538.43880455464705</v>
      </c>
      <c r="H1045" s="2">
        <v>455.49876</v>
      </c>
      <c r="I1045" s="2">
        <v>1026</v>
      </c>
      <c r="J1045" s="6">
        <v>1026</v>
      </c>
    </row>
    <row r="1046" spans="1:10" x14ac:dyDescent="0.25">
      <c r="A1046" s="11">
        <v>43670</v>
      </c>
      <c r="B1046" s="10" t="s">
        <v>17</v>
      </c>
      <c r="C1046" s="1">
        <v>895.90131390577596</v>
      </c>
      <c r="D1046" s="2">
        <v>481.72897999999998</v>
      </c>
      <c r="E1046" s="2">
        <v>1029.5999999999999</v>
      </c>
      <c r="F1046" s="6">
        <v>1029.5999999999999</v>
      </c>
      <c r="G1046" s="1">
        <v>463.60463688601197</v>
      </c>
      <c r="H1046" s="2">
        <v>455.49876</v>
      </c>
      <c r="I1046" s="2">
        <v>1026</v>
      </c>
      <c r="J1046" s="6">
        <v>1026</v>
      </c>
    </row>
    <row r="1047" spans="1:10" x14ac:dyDescent="0.25">
      <c r="A1047" s="11">
        <v>43671</v>
      </c>
      <c r="B1047" s="10" t="s">
        <v>18</v>
      </c>
      <c r="C1047" s="1">
        <v>905.86190045188403</v>
      </c>
      <c r="D1047" s="2">
        <v>481.72897999999998</v>
      </c>
      <c r="E1047" s="2">
        <v>1029.5999999999999</v>
      </c>
      <c r="F1047" s="6">
        <v>1029.5999999999999</v>
      </c>
      <c r="G1047" s="1">
        <v>431.26923137866902</v>
      </c>
      <c r="H1047" s="2">
        <v>455.49876</v>
      </c>
      <c r="I1047" s="2">
        <v>1026</v>
      </c>
      <c r="J1047" s="6">
        <v>1026</v>
      </c>
    </row>
    <row r="1048" spans="1:10" x14ac:dyDescent="0.25">
      <c r="A1048" s="11">
        <v>43671</v>
      </c>
      <c r="B1048" s="10" t="s">
        <v>13</v>
      </c>
      <c r="C1048" s="1">
        <v>907.47049718238804</v>
      </c>
      <c r="D1048" s="2">
        <v>481.72897999999998</v>
      </c>
      <c r="E1048" s="2">
        <v>1029.5999999999999</v>
      </c>
      <c r="F1048" s="6">
        <v>1029.5999999999999</v>
      </c>
      <c r="G1048" s="1">
        <v>454.44365019068601</v>
      </c>
      <c r="H1048" s="2">
        <v>455.49876</v>
      </c>
      <c r="I1048" s="2">
        <v>1026</v>
      </c>
      <c r="J1048" s="6">
        <v>1026</v>
      </c>
    </row>
    <row r="1049" spans="1:10" x14ac:dyDescent="0.25">
      <c r="A1049" s="11">
        <v>43671</v>
      </c>
      <c r="B1049" s="10" t="s">
        <v>14</v>
      </c>
      <c r="C1049" s="1">
        <v>907.51361604333397</v>
      </c>
      <c r="D1049" s="2">
        <v>481.72897999999998</v>
      </c>
      <c r="E1049" s="2">
        <v>1029.5999999999999</v>
      </c>
      <c r="F1049" s="6">
        <v>1029.5999999999999</v>
      </c>
      <c r="G1049" s="1">
        <v>532.66251144999103</v>
      </c>
      <c r="H1049" s="2">
        <v>455.49876</v>
      </c>
      <c r="I1049" s="2">
        <v>1026</v>
      </c>
      <c r="J1049" s="6">
        <v>1026</v>
      </c>
    </row>
    <row r="1050" spans="1:10" x14ac:dyDescent="0.25">
      <c r="A1050" s="11">
        <v>43671</v>
      </c>
      <c r="B1050" s="10" t="s">
        <v>15</v>
      </c>
      <c r="C1050" s="1">
        <v>917.24857154460506</v>
      </c>
      <c r="D1050" s="2">
        <v>481.72897999999998</v>
      </c>
      <c r="E1050" s="2">
        <v>1029.5999999999999</v>
      </c>
      <c r="F1050" s="6">
        <v>1029.5999999999999</v>
      </c>
      <c r="G1050" s="1">
        <v>542.51732809640896</v>
      </c>
      <c r="H1050" s="2">
        <v>455.49876</v>
      </c>
      <c r="I1050" s="2">
        <v>1026</v>
      </c>
      <c r="J1050" s="6">
        <v>1026</v>
      </c>
    </row>
    <row r="1051" spans="1:10" x14ac:dyDescent="0.25">
      <c r="A1051" s="11">
        <v>43671</v>
      </c>
      <c r="B1051" s="10" t="s">
        <v>16</v>
      </c>
      <c r="C1051" s="1">
        <v>908.62515658940094</v>
      </c>
      <c r="D1051" s="2">
        <v>481.72897999999998</v>
      </c>
      <c r="E1051" s="2">
        <v>1029.5999999999999</v>
      </c>
      <c r="F1051" s="6">
        <v>1029.5999999999999</v>
      </c>
      <c r="G1051" s="1">
        <v>542.89200528250501</v>
      </c>
      <c r="H1051" s="2">
        <v>455.49876</v>
      </c>
      <c r="I1051" s="2">
        <v>1026</v>
      </c>
      <c r="J1051" s="6">
        <v>1026</v>
      </c>
    </row>
    <row r="1052" spans="1:10" x14ac:dyDescent="0.25">
      <c r="A1052" s="11">
        <v>43671</v>
      </c>
      <c r="B1052" s="10" t="s">
        <v>17</v>
      </c>
      <c r="C1052" s="1">
        <v>739.50145157499196</v>
      </c>
      <c r="D1052" s="2">
        <v>481.72897999999998</v>
      </c>
      <c r="E1052" s="2">
        <v>1029.5999999999999</v>
      </c>
      <c r="F1052" s="6">
        <v>1029.5999999999999</v>
      </c>
      <c r="G1052" s="1">
        <v>459.79636563603299</v>
      </c>
      <c r="H1052" s="2">
        <v>455.49876</v>
      </c>
      <c r="I1052" s="2">
        <v>1026</v>
      </c>
      <c r="J1052" s="6">
        <v>1026</v>
      </c>
    </row>
    <row r="1053" spans="1:10" x14ac:dyDescent="0.25">
      <c r="A1053" s="11">
        <v>43672</v>
      </c>
      <c r="B1053" s="10" t="s">
        <v>18</v>
      </c>
      <c r="C1053" s="1">
        <v>905.562716413727</v>
      </c>
      <c r="D1053" s="2">
        <v>481.72897999999998</v>
      </c>
      <c r="E1053" s="2">
        <v>1029.5999999999999</v>
      </c>
      <c r="F1053" s="6">
        <v>1029.5999999999999</v>
      </c>
      <c r="G1053" s="1">
        <v>451.20289290024903</v>
      </c>
      <c r="H1053" s="2">
        <v>455.49876</v>
      </c>
      <c r="I1053" s="2">
        <v>1026</v>
      </c>
      <c r="J1053" s="6">
        <v>1026</v>
      </c>
    </row>
    <row r="1054" spans="1:10" x14ac:dyDescent="0.25">
      <c r="A1054" s="11">
        <v>43672</v>
      </c>
      <c r="B1054" s="10" t="s">
        <v>13</v>
      </c>
      <c r="C1054" s="1">
        <v>906.45143446023599</v>
      </c>
      <c r="D1054" s="2">
        <v>481.72897999999998</v>
      </c>
      <c r="E1054" s="2">
        <v>1029.5999999999999</v>
      </c>
      <c r="F1054" s="6">
        <v>1029.5999999999999</v>
      </c>
      <c r="G1054" s="1">
        <v>499.07792319303701</v>
      </c>
      <c r="H1054" s="2">
        <v>455.49876</v>
      </c>
      <c r="I1054" s="2">
        <v>1026</v>
      </c>
      <c r="J1054" s="6">
        <v>1026</v>
      </c>
    </row>
    <row r="1055" spans="1:10" x14ac:dyDescent="0.25">
      <c r="A1055" s="11">
        <v>43672</v>
      </c>
      <c r="B1055" s="10" t="s">
        <v>14</v>
      </c>
      <c r="C1055" s="1">
        <v>903.05099256295898</v>
      </c>
      <c r="D1055" s="2">
        <v>481.72897999999998</v>
      </c>
      <c r="E1055" s="2">
        <v>1029.5999999999999</v>
      </c>
      <c r="F1055" s="6">
        <v>1029.5999999999999</v>
      </c>
      <c r="G1055" s="1">
        <v>520.74901936348499</v>
      </c>
      <c r="H1055" s="2">
        <v>455.49876</v>
      </c>
      <c r="I1055" s="2">
        <v>1026</v>
      </c>
      <c r="J1055" s="6">
        <v>1026</v>
      </c>
    </row>
    <row r="1056" spans="1:10" x14ac:dyDescent="0.25">
      <c r="A1056" s="11">
        <v>43672</v>
      </c>
      <c r="B1056" s="10" t="s">
        <v>15</v>
      </c>
      <c r="C1056" s="1">
        <v>918.74152792580196</v>
      </c>
      <c r="D1056" s="2">
        <v>481.72897999999998</v>
      </c>
      <c r="E1056" s="2">
        <v>1029.5999999999999</v>
      </c>
      <c r="F1056" s="6">
        <v>1029.5999999999999</v>
      </c>
      <c r="G1056" s="1">
        <v>556.49323306177803</v>
      </c>
      <c r="H1056" s="2">
        <v>455.49876</v>
      </c>
      <c r="I1056" s="2">
        <v>1026</v>
      </c>
      <c r="J1056" s="6">
        <v>1026</v>
      </c>
    </row>
    <row r="1057" spans="1:10" x14ac:dyDescent="0.25">
      <c r="A1057" s="11">
        <v>43672</v>
      </c>
      <c r="B1057" s="10" t="s">
        <v>16</v>
      </c>
      <c r="C1057" s="1">
        <v>911.51250214577203</v>
      </c>
      <c r="D1057" s="2">
        <v>481.72897999999998</v>
      </c>
      <c r="E1057" s="2">
        <v>1029.5999999999999</v>
      </c>
      <c r="F1057" s="6">
        <v>1029.5999999999999</v>
      </c>
      <c r="G1057" s="1">
        <v>559.59233386974904</v>
      </c>
      <c r="H1057" s="2">
        <v>455.49876</v>
      </c>
      <c r="I1057" s="2">
        <v>1026</v>
      </c>
      <c r="J1057" s="6">
        <v>1026</v>
      </c>
    </row>
    <row r="1058" spans="1:10" x14ac:dyDescent="0.25">
      <c r="A1058" s="11">
        <v>43672</v>
      </c>
      <c r="B1058" s="10" t="s">
        <v>17</v>
      </c>
      <c r="C1058" s="1">
        <v>902.15139595344897</v>
      </c>
      <c r="D1058" s="2">
        <v>481.72897999999998</v>
      </c>
      <c r="E1058" s="2">
        <v>1029.5999999999999</v>
      </c>
      <c r="F1058" s="6">
        <v>1029.5999999999999</v>
      </c>
      <c r="G1058" s="1">
        <v>457.30857617880201</v>
      </c>
      <c r="H1058" s="2">
        <v>455.49876</v>
      </c>
      <c r="I1058" s="2">
        <v>1026</v>
      </c>
      <c r="J1058" s="6">
        <v>1026</v>
      </c>
    </row>
    <row r="1059" spans="1:10" x14ac:dyDescent="0.25">
      <c r="A1059" s="11">
        <v>43673</v>
      </c>
      <c r="B1059" s="10" t="s">
        <v>18</v>
      </c>
      <c r="C1059" s="1">
        <v>905.58295921198601</v>
      </c>
      <c r="D1059" s="2">
        <v>481.72897999999998</v>
      </c>
      <c r="E1059" s="2">
        <v>1029.5999999999999</v>
      </c>
      <c r="F1059" s="6">
        <v>1029.5999999999999</v>
      </c>
      <c r="G1059" s="1">
        <v>442.22320193623199</v>
      </c>
      <c r="H1059" s="2">
        <v>455.49876</v>
      </c>
      <c r="I1059" s="2">
        <v>1026</v>
      </c>
      <c r="J1059" s="6">
        <v>1026</v>
      </c>
    </row>
    <row r="1060" spans="1:10" x14ac:dyDescent="0.25">
      <c r="A1060" s="11">
        <v>43673</v>
      </c>
      <c r="B1060" s="10" t="s">
        <v>13</v>
      </c>
      <c r="C1060" s="1">
        <v>909.82151482857</v>
      </c>
      <c r="D1060" s="2">
        <v>481.72897999999998</v>
      </c>
      <c r="E1060" s="2">
        <v>1029.5999999999999</v>
      </c>
      <c r="F1060" s="6">
        <v>1029.5999999999999</v>
      </c>
      <c r="G1060" s="1">
        <v>489.74022393713602</v>
      </c>
      <c r="H1060" s="2">
        <v>455.49876</v>
      </c>
      <c r="I1060" s="2">
        <v>1026</v>
      </c>
      <c r="J1060" s="6">
        <v>1026</v>
      </c>
    </row>
    <row r="1061" spans="1:10" x14ac:dyDescent="0.25">
      <c r="A1061" s="11">
        <v>43673</v>
      </c>
      <c r="B1061" s="10" t="s">
        <v>14</v>
      </c>
      <c r="C1061" s="1">
        <v>911.52820442587404</v>
      </c>
      <c r="D1061" s="2">
        <v>481.72897999999998</v>
      </c>
      <c r="E1061" s="2">
        <v>1029.5999999999999</v>
      </c>
      <c r="F1061" s="6">
        <v>1029.5999999999999</v>
      </c>
      <c r="G1061" s="1">
        <v>542.19643704632404</v>
      </c>
      <c r="H1061" s="2">
        <v>455.49876</v>
      </c>
      <c r="I1061" s="2">
        <v>1026</v>
      </c>
      <c r="J1061" s="6">
        <v>1026</v>
      </c>
    </row>
    <row r="1062" spans="1:10" x14ac:dyDescent="0.25">
      <c r="A1062" s="11">
        <v>43673</v>
      </c>
      <c r="B1062" s="10" t="s">
        <v>15</v>
      </c>
      <c r="C1062" s="1">
        <v>912.44869249188105</v>
      </c>
      <c r="D1062" s="2">
        <v>481.72897999999998</v>
      </c>
      <c r="E1062" s="2">
        <v>1029.5999999999999</v>
      </c>
      <c r="F1062" s="6">
        <v>1029.5999999999999</v>
      </c>
      <c r="G1062" s="1">
        <v>544.87428713577799</v>
      </c>
      <c r="H1062" s="2">
        <v>455.49876</v>
      </c>
      <c r="I1062" s="2">
        <v>1026</v>
      </c>
      <c r="J1062" s="6">
        <v>1026</v>
      </c>
    </row>
    <row r="1063" spans="1:10" x14ac:dyDescent="0.25">
      <c r="A1063" s="11">
        <v>43673</v>
      </c>
      <c r="B1063" s="10" t="s">
        <v>16</v>
      </c>
      <c r="C1063" s="1">
        <v>852.877067529437</v>
      </c>
      <c r="D1063" s="2">
        <v>481.72897999999998</v>
      </c>
      <c r="E1063" s="2">
        <v>1029.5999999999999</v>
      </c>
      <c r="F1063" s="6">
        <v>1029.5999999999999</v>
      </c>
      <c r="G1063" s="1">
        <v>478.67095546052599</v>
      </c>
      <c r="H1063" s="2">
        <v>455.49876</v>
      </c>
      <c r="I1063" s="2">
        <v>1026</v>
      </c>
      <c r="J1063" s="6">
        <v>1026</v>
      </c>
    </row>
    <row r="1064" spans="1:10" x14ac:dyDescent="0.25">
      <c r="A1064" s="11">
        <v>43673</v>
      </c>
      <c r="B1064" s="10" t="s">
        <v>17</v>
      </c>
      <c r="C1064" s="1">
        <v>753.23846158847005</v>
      </c>
      <c r="D1064" s="2">
        <v>481.72897999999998</v>
      </c>
      <c r="E1064" s="2">
        <v>1029.5999999999999</v>
      </c>
      <c r="F1064" s="6">
        <v>1029.5999999999999</v>
      </c>
      <c r="G1064" s="1">
        <v>443.78016733899602</v>
      </c>
      <c r="H1064" s="2">
        <v>455.49876</v>
      </c>
      <c r="I1064" s="2">
        <v>1026</v>
      </c>
      <c r="J1064" s="6">
        <v>1026</v>
      </c>
    </row>
    <row r="1065" spans="1:10" x14ac:dyDescent="0.25">
      <c r="A1065" s="11">
        <v>43674</v>
      </c>
      <c r="B1065" s="10" t="s">
        <v>18</v>
      </c>
      <c r="C1065" s="1">
        <v>911.83720695102397</v>
      </c>
      <c r="D1065" s="2">
        <v>481.72897999999998</v>
      </c>
      <c r="E1065" s="2">
        <v>1029.5999999999999</v>
      </c>
      <c r="F1065" s="6">
        <v>1029.5999999999999</v>
      </c>
      <c r="G1065" s="1">
        <v>452.41526287221097</v>
      </c>
      <c r="H1065" s="2">
        <v>455.49876</v>
      </c>
      <c r="I1065" s="2">
        <v>1026</v>
      </c>
      <c r="J1065" s="6">
        <v>1026</v>
      </c>
    </row>
    <row r="1066" spans="1:10" x14ac:dyDescent="0.25">
      <c r="A1066" s="11">
        <v>43674</v>
      </c>
      <c r="B1066" s="10" t="s">
        <v>13</v>
      </c>
      <c r="C1066" s="1">
        <v>753.26261754911297</v>
      </c>
      <c r="D1066" s="2">
        <v>481.72897999999998</v>
      </c>
      <c r="E1066" s="2">
        <v>1029.5999999999999</v>
      </c>
      <c r="F1066" s="6">
        <v>1029.5999999999999</v>
      </c>
      <c r="G1066" s="1">
        <v>444.955499678774</v>
      </c>
      <c r="H1066" s="2">
        <v>455.49876</v>
      </c>
      <c r="I1066" s="2">
        <v>1026</v>
      </c>
      <c r="J1066" s="6">
        <v>1026</v>
      </c>
    </row>
    <row r="1067" spans="1:10" x14ac:dyDescent="0.25">
      <c r="A1067" s="11">
        <v>43674</v>
      </c>
      <c r="B1067" s="10" t="s">
        <v>14</v>
      </c>
      <c r="C1067" s="1">
        <v>801.48950826451699</v>
      </c>
      <c r="D1067" s="2">
        <v>481.72897999999998</v>
      </c>
      <c r="E1067" s="2">
        <v>1029.5999999999999</v>
      </c>
      <c r="F1067" s="6">
        <v>1029.5999999999999</v>
      </c>
      <c r="G1067" s="1">
        <v>546.30369973585698</v>
      </c>
      <c r="H1067" s="2">
        <v>455.49876</v>
      </c>
      <c r="I1067" s="2">
        <v>1026</v>
      </c>
      <c r="J1067" s="6">
        <v>1026</v>
      </c>
    </row>
    <row r="1068" spans="1:10" x14ac:dyDescent="0.25">
      <c r="A1068" s="11">
        <v>43674</v>
      </c>
      <c r="B1068" s="10" t="s">
        <v>15</v>
      </c>
      <c r="C1068" s="1">
        <v>819.35834738194501</v>
      </c>
      <c r="D1068" s="2">
        <v>481.72897999999998</v>
      </c>
      <c r="E1068" s="2">
        <v>1029.5999999999999</v>
      </c>
      <c r="F1068" s="6">
        <v>1029.5999999999999</v>
      </c>
      <c r="G1068" s="1">
        <v>592.29028997815101</v>
      </c>
      <c r="H1068" s="2">
        <v>455.49876</v>
      </c>
      <c r="I1068" s="2">
        <v>1026</v>
      </c>
      <c r="J1068" s="6">
        <v>1026</v>
      </c>
    </row>
    <row r="1069" spans="1:10" x14ac:dyDescent="0.25">
      <c r="A1069" s="11">
        <v>43674</v>
      </c>
      <c r="B1069" s="10" t="s">
        <v>16</v>
      </c>
      <c r="C1069" s="1">
        <v>762.58842780943303</v>
      </c>
      <c r="D1069" s="2">
        <v>481.72897999999998</v>
      </c>
      <c r="E1069" s="2">
        <v>1029.5999999999999</v>
      </c>
      <c r="F1069" s="6">
        <v>1029.5999999999999</v>
      </c>
      <c r="G1069" s="1">
        <v>519.52426693565496</v>
      </c>
      <c r="H1069" s="2">
        <v>455.49876</v>
      </c>
      <c r="I1069" s="2">
        <v>1026</v>
      </c>
      <c r="J1069" s="6">
        <v>1026</v>
      </c>
    </row>
    <row r="1070" spans="1:10" x14ac:dyDescent="0.25">
      <c r="A1070" s="11">
        <v>43674</v>
      </c>
      <c r="B1070" s="10" t="s">
        <v>17</v>
      </c>
      <c r="C1070" s="1">
        <v>752.78044204846003</v>
      </c>
      <c r="D1070" s="2">
        <v>481.72897999999998</v>
      </c>
      <c r="E1070" s="2">
        <v>1029.5999999999999</v>
      </c>
      <c r="F1070" s="6">
        <v>1029.5999999999999</v>
      </c>
      <c r="G1070" s="1">
        <v>444.80050960050397</v>
      </c>
      <c r="H1070" s="2">
        <v>455.49876</v>
      </c>
      <c r="I1070" s="2">
        <v>1026</v>
      </c>
      <c r="J1070" s="6">
        <v>1026</v>
      </c>
    </row>
    <row r="1071" spans="1:10" x14ac:dyDescent="0.25">
      <c r="A1071" s="11">
        <v>43675</v>
      </c>
      <c r="B1071" s="10" t="s">
        <v>18</v>
      </c>
      <c r="C1071" s="1">
        <v>757.05775636487704</v>
      </c>
      <c r="D1071" s="2">
        <v>481.72897999999998</v>
      </c>
      <c r="E1071" s="2">
        <v>1029.5999999999999</v>
      </c>
      <c r="F1071" s="6">
        <v>1029.5999999999999</v>
      </c>
      <c r="G1071" s="1">
        <v>439.98409894366199</v>
      </c>
      <c r="H1071" s="2">
        <v>455.49876</v>
      </c>
      <c r="I1071" s="2">
        <v>1026</v>
      </c>
      <c r="J1071" s="6">
        <v>1026</v>
      </c>
    </row>
    <row r="1072" spans="1:10" x14ac:dyDescent="0.25">
      <c r="A1072" s="11">
        <v>43675</v>
      </c>
      <c r="B1072" s="10" t="s">
        <v>13</v>
      </c>
      <c r="C1072" s="1">
        <v>909.35481650717804</v>
      </c>
      <c r="D1072" s="2">
        <v>481.72897999999998</v>
      </c>
      <c r="E1072" s="2">
        <v>1029.5999999999999</v>
      </c>
      <c r="F1072" s="6">
        <v>1029.5999999999999</v>
      </c>
      <c r="G1072" s="1">
        <v>490.38069940389499</v>
      </c>
      <c r="H1072" s="2">
        <v>455.49876</v>
      </c>
      <c r="I1072" s="2">
        <v>1026</v>
      </c>
      <c r="J1072" s="6">
        <v>1026</v>
      </c>
    </row>
    <row r="1073" spans="1:10" x14ac:dyDescent="0.25">
      <c r="A1073" s="11">
        <v>43675</v>
      </c>
      <c r="B1073" s="10" t="s">
        <v>14</v>
      </c>
      <c r="C1073" s="1">
        <v>888.31683802143095</v>
      </c>
      <c r="D1073" s="2">
        <v>481.72897999999998</v>
      </c>
      <c r="E1073" s="2">
        <v>1029.5999999999999</v>
      </c>
      <c r="F1073" s="6">
        <v>1029.5999999999999</v>
      </c>
      <c r="G1073" s="1">
        <v>527.45793289557298</v>
      </c>
      <c r="H1073" s="2">
        <v>455.49876</v>
      </c>
      <c r="I1073" s="2">
        <v>1026</v>
      </c>
      <c r="J1073" s="6">
        <v>1026</v>
      </c>
    </row>
    <row r="1074" spans="1:10" x14ac:dyDescent="0.25">
      <c r="A1074" s="11">
        <v>43675</v>
      </c>
      <c r="B1074" s="10" t="s">
        <v>15</v>
      </c>
      <c r="C1074" s="1">
        <v>821.693933373032</v>
      </c>
      <c r="D1074" s="2">
        <v>481.72897999999998</v>
      </c>
      <c r="E1074" s="2">
        <v>1029.5999999999999</v>
      </c>
      <c r="F1074" s="6">
        <v>1029.5999999999999</v>
      </c>
      <c r="G1074" s="1">
        <v>567.80948851794301</v>
      </c>
      <c r="H1074" s="2">
        <v>455.49876</v>
      </c>
      <c r="I1074" s="2">
        <v>1026</v>
      </c>
      <c r="J1074" s="6">
        <v>1026</v>
      </c>
    </row>
    <row r="1075" spans="1:10" x14ac:dyDescent="0.25">
      <c r="A1075" s="11">
        <v>43675</v>
      </c>
      <c r="B1075" s="10" t="s">
        <v>16</v>
      </c>
      <c r="C1075" s="1">
        <v>807.29330077777797</v>
      </c>
      <c r="D1075" s="2">
        <v>481.72897999999998</v>
      </c>
      <c r="E1075" s="2">
        <v>1029.5999999999999</v>
      </c>
      <c r="F1075" s="6">
        <v>1029.5999999999999</v>
      </c>
      <c r="G1075" s="1">
        <v>547.28247685793099</v>
      </c>
      <c r="H1075" s="2">
        <v>455.49876</v>
      </c>
      <c r="I1075" s="2">
        <v>1026</v>
      </c>
      <c r="J1075" s="6">
        <v>1026</v>
      </c>
    </row>
    <row r="1076" spans="1:10" x14ac:dyDescent="0.25">
      <c r="A1076" s="11">
        <v>43675</v>
      </c>
      <c r="B1076" s="10" t="s">
        <v>17</v>
      </c>
      <c r="C1076" s="1">
        <v>905.400987908405</v>
      </c>
      <c r="D1076" s="2">
        <v>481.72897999999998</v>
      </c>
      <c r="E1076" s="2">
        <v>1029.5999999999999</v>
      </c>
      <c r="F1076" s="6">
        <v>1029.5999999999999</v>
      </c>
      <c r="G1076" s="1">
        <v>463.31496189851498</v>
      </c>
      <c r="H1076" s="2">
        <v>455.49876</v>
      </c>
      <c r="I1076" s="2">
        <v>1026</v>
      </c>
      <c r="J1076" s="6">
        <v>1026</v>
      </c>
    </row>
    <row r="1077" spans="1:10" x14ac:dyDescent="0.25">
      <c r="A1077" s="11">
        <v>43676</v>
      </c>
      <c r="B1077" s="10" t="s">
        <v>18</v>
      </c>
      <c r="C1077" s="1">
        <v>910.31609311824002</v>
      </c>
      <c r="D1077" s="2">
        <v>481.72897999999998</v>
      </c>
      <c r="E1077" s="2">
        <v>1029.5999999999999</v>
      </c>
      <c r="F1077" s="6">
        <v>1029.5999999999999</v>
      </c>
      <c r="G1077" s="1">
        <v>445.21801092494502</v>
      </c>
      <c r="H1077" s="2">
        <v>455.49876</v>
      </c>
      <c r="I1077" s="2">
        <v>1026</v>
      </c>
      <c r="J1077" s="6">
        <v>1026</v>
      </c>
    </row>
    <row r="1078" spans="1:10" x14ac:dyDescent="0.25">
      <c r="A1078" s="11">
        <v>43676</v>
      </c>
      <c r="B1078" s="10" t="s">
        <v>13</v>
      </c>
      <c r="C1078" s="1">
        <v>913.57016058357203</v>
      </c>
      <c r="D1078" s="2">
        <v>481.72897999999998</v>
      </c>
      <c r="E1078" s="2">
        <v>1029.5999999999999</v>
      </c>
      <c r="F1078" s="6">
        <v>1029.5999999999999</v>
      </c>
      <c r="G1078" s="1">
        <v>501.42351829330198</v>
      </c>
      <c r="H1078" s="2">
        <v>455.49876</v>
      </c>
      <c r="I1078" s="2">
        <v>1026</v>
      </c>
      <c r="J1078" s="6">
        <v>1026</v>
      </c>
    </row>
    <row r="1079" spans="1:10" x14ac:dyDescent="0.25">
      <c r="A1079" s="11">
        <v>43676</v>
      </c>
      <c r="B1079" s="10" t="s">
        <v>14</v>
      </c>
      <c r="C1079" s="1">
        <v>888.78867438114105</v>
      </c>
      <c r="D1079" s="2">
        <v>481.72897999999998</v>
      </c>
      <c r="E1079" s="2">
        <v>1029.5999999999999</v>
      </c>
      <c r="F1079" s="6">
        <v>1029.5999999999999</v>
      </c>
      <c r="G1079" s="1">
        <v>520.20188230865097</v>
      </c>
      <c r="H1079" s="2">
        <v>455.49876</v>
      </c>
      <c r="I1079" s="2">
        <v>1026</v>
      </c>
      <c r="J1079" s="6">
        <v>1026</v>
      </c>
    </row>
    <row r="1080" spans="1:10" x14ac:dyDescent="0.25">
      <c r="A1080" s="11">
        <v>43676</v>
      </c>
      <c r="B1080" s="10" t="s">
        <v>15</v>
      </c>
      <c r="C1080" s="1">
        <v>922.79819536833202</v>
      </c>
      <c r="D1080" s="2">
        <v>481.72897999999998</v>
      </c>
      <c r="E1080" s="2">
        <v>1029.5999999999999</v>
      </c>
      <c r="F1080" s="6">
        <v>1029.5999999999999</v>
      </c>
      <c r="G1080" s="1">
        <v>537.07072569311401</v>
      </c>
      <c r="H1080" s="2">
        <v>455.49876</v>
      </c>
      <c r="I1080" s="2">
        <v>1026</v>
      </c>
      <c r="J1080" s="6">
        <v>1026</v>
      </c>
    </row>
    <row r="1081" spans="1:10" x14ac:dyDescent="0.25">
      <c r="A1081" s="11">
        <v>43676</v>
      </c>
      <c r="B1081" s="10" t="s">
        <v>16</v>
      </c>
      <c r="C1081" s="1">
        <v>815.52526305059598</v>
      </c>
      <c r="D1081" s="2">
        <v>481.72897999999998</v>
      </c>
      <c r="E1081" s="2">
        <v>1029.5999999999999</v>
      </c>
      <c r="F1081" s="6">
        <v>1029.5999999999999</v>
      </c>
      <c r="G1081" s="1">
        <v>523.86243301831405</v>
      </c>
      <c r="H1081" s="2">
        <v>455.49876</v>
      </c>
      <c r="I1081" s="2">
        <v>1026</v>
      </c>
      <c r="J1081" s="6">
        <v>1026</v>
      </c>
    </row>
    <row r="1082" spans="1:10" x14ac:dyDescent="0.25">
      <c r="A1082" s="11">
        <v>43676</v>
      </c>
      <c r="B1082" s="10" t="s">
        <v>17</v>
      </c>
      <c r="C1082" s="1">
        <v>903.09783243190896</v>
      </c>
      <c r="D1082" s="2">
        <v>481.72897999999998</v>
      </c>
      <c r="E1082" s="2">
        <v>1029.5999999999999</v>
      </c>
      <c r="F1082" s="6">
        <v>1029.5999999999999</v>
      </c>
      <c r="G1082" s="1">
        <v>459.90226237644498</v>
      </c>
      <c r="H1082" s="2">
        <v>455.49876</v>
      </c>
      <c r="I1082" s="2">
        <v>1026</v>
      </c>
      <c r="J1082" s="6">
        <v>1026</v>
      </c>
    </row>
    <row r="1083" spans="1:10" x14ac:dyDescent="0.25">
      <c r="A1083" s="11">
        <v>43677</v>
      </c>
      <c r="B1083" s="10" t="s">
        <v>18</v>
      </c>
      <c r="C1083" s="1">
        <v>838.08745673941905</v>
      </c>
      <c r="D1083" s="2">
        <v>481.72897999999998</v>
      </c>
      <c r="E1083" s="2">
        <v>1029.5999999999999</v>
      </c>
      <c r="F1083" s="6">
        <v>1029.5999999999999</v>
      </c>
      <c r="G1083" s="1">
        <v>457.86327220438898</v>
      </c>
      <c r="H1083" s="2">
        <v>455.49876</v>
      </c>
      <c r="I1083" s="2">
        <v>1026</v>
      </c>
      <c r="J1083" s="6">
        <v>1026</v>
      </c>
    </row>
    <row r="1084" spans="1:10" x14ac:dyDescent="0.25">
      <c r="A1084" s="11">
        <v>43677</v>
      </c>
      <c r="B1084" s="10" t="s">
        <v>13</v>
      </c>
      <c r="C1084" s="1">
        <v>915.06952331384798</v>
      </c>
      <c r="D1084" s="2">
        <v>481.72897999999998</v>
      </c>
      <c r="E1084" s="2">
        <v>1029.5999999999999</v>
      </c>
      <c r="F1084" s="6">
        <v>1029.5999999999999</v>
      </c>
      <c r="G1084" s="1">
        <v>510.061593267386</v>
      </c>
      <c r="H1084" s="2">
        <v>455.49876</v>
      </c>
      <c r="I1084" s="2">
        <v>1026</v>
      </c>
      <c r="J1084" s="6">
        <v>1026</v>
      </c>
    </row>
    <row r="1085" spans="1:10" x14ac:dyDescent="0.25">
      <c r="A1085" s="11">
        <v>43677</v>
      </c>
      <c r="B1085" s="10" t="s">
        <v>14</v>
      </c>
      <c r="C1085" s="1">
        <v>922.09838546556102</v>
      </c>
      <c r="D1085" s="2">
        <v>481.72897999999998</v>
      </c>
      <c r="E1085" s="2">
        <v>1029.5999999999999</v>
      </c>
      <c r="F1085" s="6">
        <v>1029.5999999999999</v>
      </c>
      <c r="G1085" s="1">
        <v>579.96077884017996</v>
      </c>
      <c r="H1085" s="2">
        <v>455.49876</v>
      </c>
      <c r="I1085" s="2">
        <v>1026</v>
      </c>
      <c r="J1085" s="6">
        <v>1026</v>
      </c>
    </row>
    <row r="1086" spans="1:10" x14ac:dyDescent="0.25">
      <c r="A1086" s="11">
        <v>43677</v>
      </c>
      <c r="B1086" s="10" t="s">
        <v>15</v>
      </c>
      <c r="C1086" s="1">
        <v>921.14168226570905</v>
      </c>
      <c r="D1086" s="2">
        <v>481.72897999999998</v>
      </c>
      <c r="E1086" s="2">
        <v>1029.5999999999999</v>
      </c>
      <c r="F1086" s="6">
        <v>1029.5999999999999</v>
      </c>
      <c r="G1086" s="1">
        <v>581.73995595234305</v>
      </c>
      <c r="H1086" s="2">
        <v>455.49876</v>
      </c>
      <c r="I1086" s="2">
        <v>1026</v>
      </c>
      <c r="J1086" s="6">
        <v>1026</v>
      </c>
    </row>
    <row r="1087" spans="1:10" x14ac:dyDescent="0.25">
      <c r="A1087" s="11">
        <v>43677</v>
      </c>
      <c r="B1087" s="10" t="s">
        <v>16</v>
      </c>
      <c r="C1087" s="1">
        <v>792.087721851521</v>
      </c>
      <c r="D1087" s="2">
        <v>481.72897999999998</v>
      </c>
      <c r="E1087" s="2">
        <v>1029.5999999999999</v>
      </c>
      <c r="F1087" s="6">
        <v>1029.5999999999999</v>
      </c>
      <c r="G1087" s="1">
        <v>576.68098037983304</v>
      </c>
      <c r="H1087" s="2">
        <v>455.49876</v>
      </c>
      <c r="I1087" s="2">
        <v>1026</v>
      </c>
      <c r="J1087" s="6">
        <v>1026</v>
      </c>
    </row>
    <row r="1088" spans="1:10" x14ac:dyDescent="0.25">
      <c r="A1088" s="11">
        <v>43677</v>
      </c>
      <c r="B1088" s="10" t="s">
        <v>17</v>
      </c>
      <c r="C1088" s="1">
        <v>806.91130509813195</v>
      </c>
      <c r="D1088" s="2">
        <v>481.72897999999998</v>
      </c>
      <c r="E1088" s="2">
        <v>1029.5999999999999</v>
      </c>
      <c r="F1088" s="6">
        <v>1029.5999999999999</v>
      </c>
      <c r="G1088" s="1">
        <v>454.98684267639197</v>
      </c>
      <c r="H1088" s="2">
        <v>455.49876</v>
      </c>
      <c r="I1088" s="2">
        <v>1026</v>
      </c>
      <c r="J1088" s="6">
        <v>1026</v>
      </c>
    </row>
    <row r="1089" spans="1:10" x14ac:dyDescent="0.25">
      <c r="A1089" s="11">
        <v>43678</v>
      </c>
      <c r="B1089" s="10" t="s">
        <v>18</v>
      </c>
      <c r="C1089" s="1">
        <v>830.17808875249</v>
      </c>
      <c r="D1089" s="2">
        <v>491.16199999999901</v>
      </c>
      <c r="E1089" s="2">
        <v>1029.5999999999999</v>
      </c>
      <c r="F1089" s="6">
        <v>1029.5999999999999</v>
      </c>
      <c r="G1089" s="1">
        <v>452.27041056344302</v>
      </c>
      <c r="H1089" s="2">
        <v>460.62374999999997</v>
      </c>
      <c r="I1089" s="2">
        <v>1026</v>
      </c>
      <c r="J1089" s="6">
        <v>1026</v>
      </c>
    </row>
    <row r="1090" spans="1:10" x14ac:dyDescent="0.25">
      <c r="A1090" s="11">
        <v>43678</v>
      </c>
      <c r="B1090" s="10" t="s">
        <v>13</v>
      </c>
      <c r="C1090" s="1">
        <v>913.56000881615296</v>
      </c>
      <c r="D1090" s="2">
        <v>491.16199999999901</v>
      </c>
      <c r="E1090" s="2">
        <v>1029.5999999999999</v>
      </c>
      <c r="F1090" s="6">
        <v>1029.5999999999999</v>
      </c>
      <c r="G1090" s="1">
        <v>509.43449145699702</v>
      </c>
      <c r="H1090" s="2">
        <v>460.62374999999997</v>
      </c>
      <c r="I1090" s="2">
        <v>1026</v>
      </c>
      <c r="J1090" s="6">
        <v>1026</v>
      </c>
    </row>
    <row r="1091" spans="1:10" x14ac:dyDescent="0.25">
      <c r="A1091" s="11">
        <v>43678</v>
      </c>
      <c r="B1091" s="10" t="s">
        <v>14</v>
      </c>
      <c r="C1091" s="1">
        <v>906.60860150937106</v>
      </c>
      <c r="D1091" s="2">
        <v>491.16199999999901</v>
      </c>
      <c r="E1091" s="2">
        <v>1029.5999999999999</v>
      </c>
      <c r="F1091" s="6">
        <v>1029.5999999999999</v>
      </c>
      <c r="G1091" s="1">
        <v>530.01160108544798</v>
      </c>
      <c r="H1091" s="2">
        <v>460.62374999999997</v>
      </c>
      <c r="I1091" s="2">
        <v>1026</v>
      </c>
      <c r="J1091" s="6">
        <v>1026</v>
      </c>
    </row>
    <row r="1092" spans="1:10" x14ac:dyDescent="0.25">
      <c r="A1092" s="11">
        <v>43678</v>
      </c>
      <c r="B1092" s="10" t="s">
        <v>15</v>
      </c>
      <c r="C1092" s="1">
        <v>923.97424520871004</v>
      </c>
      <c r="D1092" s="2">
        <v>491.16199999999901</v>
      </c>
      <c r="E1092" s="2">
        <v>1029.5999999999999</v>
      </c>
      <c r="F1092" s="6">
        <v>1029.5999999999999</v>
      </c>
      <c r="G1092" s="1">
        <v>537.76920496931905</v>
      </c>
      <c r="H1092" s="2">
        <v>460.62374999999997</v>
      </c>
      <c r="I1092" s="2">
        <v>1026</v>
      </c>
      <c r="J1092" s="6">
        <v>1026</v>
      </c>
    </row>
    <row r="1093" spans="1:10" x14ac:dyDescent="0.25">
      <c r="A1093" s="11">
        <v>43678</v>
      </c>
      <c r="B1093" s="10" t="s">
        <v>16</v>
      </c>
      <c r="C1093" s="1">
        <v>920.66651365622204</v>
      </c>
      <c r="D1093" s="2">
        <v>491.16199999999901</v>
      </c>
      <c r="E1093" s="2">
        <v>1029.5999999999999</v>
      </c>
      <c r="F1093" s="6">
        <v>1029.5999999999999</v>
      </c>
      <c r="G1093" s="1">
        <v>542.40824202718704</v>
      </c>
      <c r="H1093" s="2">
        <v>460.62374999999997</v>
      </c>
      <c r="I1093" s="2">
        <v>1026</v>
      </c>
      <c r="J1093" s="6">
        <v>1026</v>
      </c>
    </row>
    <row r="1094" spans="1:10" x14ac:dyDescent="0.25">
      <c r="A1094" s="11">
        <v>43678</v>
      </c>
      <c r="B1094" s="10" t="s">
        <v>17</v>
      </c>
      <c r="C1094" s="1">
        <v>899.42215785559097</v>
      </c>
      <c r="D1094" s="2">
        <v>491.16199999999901</v>
      </c>
      <c r="E1094" s="2">
        <v>1029.5999999999999</v>
      </c>
      <c r="F1094" s="6">
        <v>1029.5999999999999</v>
      </c>
      <c r="G1094" s="1">
        <v>437.33660662934</v>
      </c>
      <c r="H1094" s="2">
        <v>460.62374999999997</v>
      </c>
      <c r="I1094" s="2">
        <v>1026</v>
      </c>
      <c r="J1094" s="6">
        <v>1026</v>
      </c>
    </row>
    <row r="1095" spans="1:10" x14ac:dyDescent="0.25">
      <c r="A1095" s="11">
        <v>43679</v>
      </c>
      <c r="B1095" s="10" t="s">
        <v>18</v>
      </c>
      <c r="C1095" s="1">
        <v>908.48048523846899</v>
      </c>
      <c r="D1095" s="2">
        <v>491.16199999999901</v>
      </c>
      <c r="E1095" s="2">
        <v>1029.5999999999999</v>
      </c>
      <c r="F1095" s="6">
        <v>1029.5999999999999</v>
      </c>
      <c r="G1095" s="1">
        <v>427.49192462378102</v>
      </c>
      <c r="H1095" s="2">
        <v>460.62374999999997</v>
      </c>
      <c r="I1095" s="2">
        <v>1026</v>
      </c>
      <c r="J1095" s="6">
        <v>1026</v>
      </c>
    </row>
    <row r="1096" spans="1:10" x14ac:dyDescent="0.25">
      <c r="A1096" s="11">
        <v>43679</v>
      </c>
      <c r="B1096" s="10" t="s">
        <v>13</v>
      </c>
      <c r="C1096" s="1">
        <v>910.30582610935801</v>
      </c>
      <c r="D1096" s="2">
        <v>491.16199999999901</v>
      </c>
      <c r="E1096" s="2">
        <v>1029.5999999999999</v>
      </c>
      <c r="F1096" s="6">
        <v>1029.5999999999999</v>
      </c>
      <c r="G1096" s="1">
        <v>526.02624359312301</v>
      </c>
      <c r="H1096" s="2">
        <v>460.62374999999997</v>
      </c>
      <c r="I1096" s="2">
        <v>1026</v>
      </c>
      <c r="J1096" s="6">
        <v>1026</v>
      </c>
    </row>
    <row r="1097" spans="1:10" x14ac:dyDescent="0.25">
      <c r="A1097" s="11">
        <v>43679</v>
      </c>
      <c r="B1097" s="10" t="s">
        <v>14</v>
      </c>
      <c r="C1097" s="1">
        <v>878.64809613370801</v>
      </c>
      <c r="D1097" s="2">
        <v>491.16199999999901</v>
      </c>
      <c r="E1097" s="2">
        <v>1029.5999999999999</v>
      </c>
      <c r="F1097" s="6">
        <v>1029.5999999999999</v>
      </c>
      <c r="G1097" s="1">
        <v>552.53735130894802</v>
      </c>
      <c r="H1097" s="2">
        <v>460.62374999999997</v>
      </c>
      <c r="I1097" s="2">
        <v>1026</v>
      </c>
      <c r="J1097" s="6">
        <v>1026</v>
      </c>
    </row>
    <row r="1098" spans="1:10" x14ac:dyDescent="0.25">
      <c r="A1098" s="11">
        <v>43679</v>
      </c>
      <c r="B1098" s="10" t="s">
        <v>15</v>
      </c>
      <c r="C1098" s="1">
        <v>918.634866270977</v>
      </c>
      <c r="D1098" s="2">
        <v>491.16199999999901</v>
      </c>
      <c r="E1098" s="2">
        <v>1029.5999999999999</v>
      </c>
      <c r="F1098" s="6">
        <v>1029.5999999999999</v>
      </c>
      <c r="G1098" s="1">
        <v>604.79871234063296</v>
      </c>
      <c r="H1098" s="2">
        <v>460.62374999999997</v>
      </c>
      <c r="I1098" s="2">
        <v>1026</v>
      </c>
      <c r="J1098" s="6">
        <v>1026</v>
      </c>
    </row>
    <row r="1099" spans="1:10" x14ac:dyDescent="0.25">
      <c r="A1099" s="11">
        <v>43679</v>
      </c>
      <c r="B1099" s="10" t="s">
        <v>16</v>
      </c>
      <c r="C1099" s="1">
        <v>827.00308877547297</v>
      </c>
      <c r="D1099" s="2">
        <v>491.16199999999901</v>
      </c>
      <c r="E1099" s="2">
        <v>1029.5999999999999</v>
      </c>
      <c r="F1099" s="6">
        <v>1029.5999999999999</v>
      </c>
      <c r="G1099" s="1">
        <v>605.03794396001501</v>
      </c>
      <c r="H1099" s="2">
        <v>460.62374999999997</v>
      </c>
      <c r="I1099" s="2">
        <v>1026</v>
      </c>
      <c r="J1099" s="6">
        <v>1026</v>
      </c>
    </row>
    <row r="1100" spans="1:10" x14ac:dyDescent="0.25">
      <c r="A1100" s="11">
        <v>43679</v>
      </c>
      <c r="B1100" s="10" t="s">
        <v>17</v>
      </c>
      <c r="C1100" s="1">
        <v>744.08817682264703</v>
      </c>
      <c r="D1100" s="2">
        <v>491.16199999999901</v>
      </c>
      <c r="E1100" s="2">
        <v>1029.5999999999999</v>
      </c>
      <c r="F1100" s="6">
        <v>1029.5999999999999</v>
      </c>
      <c r="G1100" s="1">
        <v>456.19132363506202</v>
      </c>
      <c r="H1100" s="2">
        <v>460.62374999999997</v>
      </c>
      <c r="I1100" s="2">
        <v>1026</v>
      </c>
      <c r="J1100" s="6">
        <v>1026</v>
      </c>
    </row>
    <row r="1101" spans="1:10" x14ac:dyDescent="0.25">
      <c r="A1101" s="11">
        <v>43680</v>
      </c>
      <c r="B1101" s="10" t="s">
        <v>18</v>
      </c>
      <c r="C1101" s="1">
        <v>966.86548108476995</v>
      </c>
      <c r="D1101" s="2">
        <v>491.16199999999901</v>
      </c>
      <c r="E1101" s="2">
        <v>1029.5999999999999</v>
      </c>
      <c r="F1101" s="6">
        <v>1029.5999999999999</v>
      </c>
      <c r="G1101" s="1">
        <v>429.52907738560202</v>
      </c>
      <c r="H1101" s="2">
        <v>460.62374999999997</v>
      </c>
      <c r="I1101" s="2">
        <v>1026</v>
      </c>
      <c r="J1101" s="6">
        <v>1026</v>
      </c>
    </row>
    <row r="1102" spans="1:10" x14ac:dyDescent="0.25">
      <c r="A1102" s="11">
        <v>43680</v>
      </c>
      <c r="B1102" s="10" t="s">
        <v>13</v>
      </c>
      <c r="C1102" s="1">
        <v>967.83285877237495</v>
      </c>
      <c r="D1102" s="2">
        <v>491.16199999999901</v>
      </c>
      <c r="E1102" s="2">
        <v>1029.5999999999999</v>
      </c>
      <c r="F1102" s="6">
        <v>1029.5999999999999</v>
      </c>
      <c r="G1102" s="1">
        <v>495.60224193941002</v>
      </c>
      <c r="H1102" s="2">
        <v>460.62374999999997</v>
      </c>
      <c r="I1102" s="2">
        <v>1026</v>
      </c>
      <c r="J1102" s="6">
        <v>1026</v>
      </c>
    </row>
    <row r="1103" spans="1:10" x14ac:dyDescent="0.25">
      <c r="A1103" s="11">
        <v>43680</v>
      </c>
      <c r="B1103" s="10" t="s">
        <v>14</v>
      </c>
      <c r="C1103" s="1">
        <v>898.062462157352</v>
      </c>
      <c r="D1103" s="2">
        <v>491.16199999999901</v>
      </c>
      <c r="E1103" s="2">
        <v>1029.5999999999999</v>
      </c>
      <c r="F1103" s="6">
        <v>1029.5999999999999</v>
      </c>
      <c r="G1103" s="1">
        <v>524.26436523466396</v>
      </c>
      <c r="H1103" s="2">
        <v>460.62374999999997</v>
      </c>
      <c r="I1103" s="2">
        <v>1026</v>
      </c>
      <c r="J1103" s="6">
        <v>1026</v>
      </c>
    </row>
    <row r="1104" spans="1:10" x14ac:dyDescent="0.25">
      <c r="A1104" s="11">
        <v>43680</v>
      </c>
      <c r="B1104" s="10" t="s">
        <v>15</v>
      </c>
      <c r="C1104" s="1">
        <v>967.48134007960505</v>
      </c>
      <c r="D1104" s="2">
        <v>491.16199999999901</v>
      </c>
      <c r="E1104" s="2">
        <v>1029.5999999999999</v>
      </c>
      <c r="F1104" s="6">
        <v>1029.5999999999999</v>
      </c>
      <c r="G1104" s="1">
        <v>591.94871916291402</v>
      </c>
      <c r="H1104" s="2">
        <v>460.62374999999997</v>
      </c>
      <c r="I1104" s="2">
        <v>1026</v>
      </c>
      <c r="J1104" s="6">
        <v>1026</v>
      </c>
    </row>
    <row r="1105" spans="1:10" x14ac:dyDescent="0.25">
      <c r="A1105" s="11">
        <v>43680</v>
      </c>
      <c r="B1105" s="10" t="s">
        <v>16</v>
      </c>
      <c r="C1105" s="1">
        <v>964.76750285454796</v>
      </c>
      <c r="D1105" s="2">
        <v>491.16199999999901</v>
      </c>
      <c r="E1105" s="2">
        <v>1029.5999999999999</v>
      </c>
      <c r="F1105" s="6">
        <v>1029.5999999999999</v>
      </c>
      <c r="G1105" s="1">
        <v>594.17933376768406</v>
      </c>
      <c r="H1105" s="2">
        <v>460.62374999999997</v>
      </c>
      <c r="I1105" s="2">
        <v>1026</v>
      </c>
      <c r="J1105" s="6">
        <v>1026</v>
      </c>
    </row>
    <row r="1106" spans="1:10" x14ac:dyDescent="0.25">
      <c r="A1106" s="11">
        <v>43680</v>
      </c>
      <c r="B1106" s="10" t="s">
        <v>17</v>
      </c>
      <c r="C1106" s="1">
        <v>960.99134516481399</v>
      </c>
      <c r="D1106" s="2">
        <v>491.16199999999901</v>
      </c>
      <c r="E1106" s="2">
        <v>1029.5999999999999</v>
      </c>
      <c r="F1106" s="6">
        <v>1029.5999999999999</v>
      </c>
      <c r="G1106" s="1">
        <v>424.99388173787003</v>
      </c>
      <c r="H1106" s="2">
        <v>460.62374999999997</v>
      </c>
      <c r="I1106" s="2">
        <v>1026</v>
      </c>
      <c r="J1106" s="6">
        <v>1026</v>
      </c>
    </row>
    <row r="1107" spans="1:10" x14ac:dyDescent="0.25">
      <c r="A1107" s="11">
        <v>43681</v>
      </c>
      <c r="B1107" s="10" t="s">
        <v>18</v>
      </c>
      <c r="C1107" s="1">
        <v>907.20910342839704</v>
      </c>
      <c r="D1107" s="2">
        <v>491.16199999999901</v>
      </c>
      <c r="E1107" s="2">
        <v>1029.5999999999999</v>
      </c>
      <c r="F1107" s="6">
        <v>1029.5999999999999</v>
      </c>
      <c r="G1107" s="1">
        <v>423.53250596033899</v>
      </c>
      <c r="H1107" s="2">
        <v>460.62374999999997</v>
      </c>
      <c r="I1107" s="2">
        <v>1026</v>
      </c>
      <c r="J1107" s="6">
        <v>1026</v>
      </c>
    </row>
    <row r="1108" spans="1:10" x14ac:dyDescent="0.25">
      <c r="A1108" s="11">
        <v>43681</v>
      </c>
      <c r="B1108" s="10" t="s">
        <v>13</v>
      </c>
      <c r="C1108" s="1">
        <v>910.26503436175994</v>
      </c>
      <c r="D1108" s="2">
        <v>491.16199999999901</v>
      </c>
      <c r="E1108" s="2">
        <v>1029.5999999999999</v>
      </c>
      <c r="F1108" s="6">
        <v>1029.5999999999999</v>
      </c>
      <c r="G1108" s="1">
        <v>379.10799626014898</v>
      </c>
      <c r="H1108" s="2">
        <v>460.62374999999997</v>
      </c>
      <c r="I1108" s="2">
        <v>1026</v>
      </c>
      <c r="J1108" s="6">
        <v>1026</v>
      </c>
    </row>
    <row r="1109" spans="1:10" x14ac:dyDescent="0.25">
      <c r="A1109" s="11">
        <v>43681</v>
      </c>
      <c r="B1109" s="10" t="s">
        <v>14</v>
      </c>
      <c r="C1109" s="1">
        <v>952.10291024094499</v>
      </c>
      <c r="D1109" s="2">
        <v>491.16199999999901</v>
      </c>
      <c r="E1109" s="2">
        <v>1029.5999999999999</v>
      </c>
      <c r="F1109" s="6">
        <v>1029.5999999999999</v>
      </c>
      <c r="G1109" s="1">
        <v>520.83132880919197</v>
      </c>
      <c r="H1109" s="2">
        <v>460.62374999999997</v>
      </c>
      <c r="I1109" s="2">
        <v>1026</v>
      </c>
      <c r="J1109" s="6">
        <v>1026</v>
      </c>
    </row>
    <row r="1110" spans="1:10" x14ac:dyDescent="0.25">
      <c r="A1110" s="11">
        <v>43681</v>
      </c>
      <c r="B1110" s="10" t="s">
        <v>15</v>
      </c>
      <c r="C1110" s="1">
        <v>920.52738013167698</v>
      </c>
      <c r="D1110" s="2">
        <v>491.16199999999901</v>
      </c>
      <c r="E1110" s="2">
        <v>1029.5999999999999</v>
      </c>
      <c r="F1110" s="6">
        <v>1029.5999999999999</v>
      </c>
      <c r="G1110" s="1">
        <v>628.73961916703604</v>
      </c>
      <c r="H1110" s="2">
        <v>460.62374999999997</v>
      </c>
      <c r="I1110" s="2">
        <v>1026</v>
      </c>
      <c r="J1110" s="6">
        <v>1026</v>
      </c>
    </row>
    <row r="1111" spans="1:10" x14ac:dyDescent="0.25">
      <c r="A1111" s="11">
        <v>43681</v>
      </c>
      <c r="B1111" s="10" t="s">
        <v>16</v>
      </c>
      <c r="C1111" s="1">
        <v>910.19868209810204</v>
      </c>
      <c r="D1111" s="2">
        <v>491.16199999999901</v>
      </c>
      <c r="E1111" s="2">
        <v>1029.5999999999999</v>
      </c>
      <c r="F1111" s="6">
        <v>1029.5999999999999</v>
      </c>
      <c r="G1111" s="1">
        <v>587.608587115982</v>
      </c>
      <c r="H1111" s="2">
        <v>460.62374999999997</v>
      </c>
      <c r="I1111" s="2">
        <v>1026</v>
      </c>
      <c r="J1111" s="6">
        <v>1026</v>
      </c>
    </row>
    <row r="1112" spans="1:10" x14ac:dyDescent="0.25">
      <c r="A1112" s="11">
        <v>43681</v>
      </c>
      <c r="B1112" s="10" t="s">
        <v>17</v>
      </c>
      <c r="C1112" s="1">
        <v>895.19049826721903</v>
      </c>
      <c r="D1112" s="2">
        <v>491.16199999999901</v>
      </c>
      <c r="E1112" s="2">
        <v>1029.5999999999999</v>
      </c>
      <c r="F1112" s="6">
        <v>1029.5999999999999</v>
      </c>
      <c r="G1112" s="1">
        <v>437.44152924423298</v>
      </c>
      <c r="H1112" s="2">
        <v>460.62374999999997</v>
      </c>
      <c r="I1112" s="2">
        <v>1026</v>
      </c>
      <c r="J1112" s="6">
        <v>1026</v>
      </c>
    </row>
    <row r="1113" spans="1:10" x14ac:dyDescent="0.25">
      <c r="A1113" s="11">
        <v>43682</v>
      </c>
      <c r="B1113" s="10" t="s">
        <v>18</v>
      </c>
      <c r="C1113" s="1">
        <v>894.60952155103996</v>
      </c>
      <c r="D1113" s="2">
        <v>491.16199999999901</v>
      </c>
      <c r="E1113" s="2">
        <v>1029.5999999999999</v>
      </c>
      <c r="F1113" s="6">
        <v>1029.5999999999999</v>
      </c>
      <c r="G1113" s="1">
        <v>423.229303174959</v>
      </c>
      <c r="H1113" s="2">
        <v>460.62374999999997</v>
      </c>
      <c r="I1113" s="2">
        <v>1026</v>
      </c>
      <c r="J1113" s="6">
        <v>1026</v>
      </c>
    </row>
    <row r="1114" spans="1:10" x14ac:dyDescent="0.25">
      <c r="A1114" s="11">
        <v>43682</v>
      </c>
      <c r="B1114" s="10" t="s">
        <v>13</v>
      </c>
      <c r="C1114" s="1">
        <v>959.83335550868696</v>
      </c>
      <c r="D1114" s="2">
        <v>491.16199999999901</v>
      </c>
      <c r="E1114" s="2">
        <v>1029.5999999999999</v>
      </c>
      <c r="F1114" s="6">
        <v>1029.5999999999999</v>
      </c>
      <c r="G1114" s="1">
        <v>520.07579779247806</v>
      </c>
      <c r="H1114" s="2">
        <v>460.62374999999997</v>
      </c>
      <c r="I1114" s="2">
        <v>1026</v>
      </c>
      <c r="J1114" s="6">
        <v>1026</v>
      </c>
    </row>
    <row r="1115" spans="1:10" x14ac:dyDescent="0.25">
      <c r="A1115" s="11">
        <v>43682</v>
      </c>
      <c r="B1115" s="10" t="s">
        <v>14</v>
      </c>
      <c r="C1115" s="1">
        <v>941.78473425342702</v>
      </c>
      <c r="D1115" s="2">
        <v>491.16199999999901</v>
      </c>
      <c r="E1115" s="2">
        <v>1029.5999999999999</v>
      </c>
      <c r="F1115" s="6">
        <v>1029.5999999999999</v>
      </c>
      <c r="G1115" s="1">
        <v>536.95448014250201</v>
      </c>
      <c r="H1115" s="2">
        <v>460.62374999999997</v>
      </c>
      <c r="I1115" s="2">
        <v>1026</v>
      </c>
      <c r="J1115" s="6">
        <v>1026</v>
      </c>
    </row>
    <row r="1116" spans="1:10" x14ac:dyDescent="0.25">
      <c r="A1116" s="11">
        <v>43682</v>
      </c>
      <c r="B1116" s="10" t="s">
        <v>15</v>
      </c>
      <c r="C1116" s="1">
        <v>907.71820129062803</v>
      </c>
      <c r="D1116" s="2">
        <v>491.16199999999901</v>
      </c>
      <c r="E1116" s="2">
        <v>1029.5999999999999</v>
      </c>
      <c r="F1116" s="6">
        <v>1029.5999999999999</v>
      </c>
      <c r="G1116" s="1">
        <v>624.69408617542297</v>
      </c>
      <c r="H1116" s="2">
        <v>460.62374999999997</v>
      </c>
      <c r="I1116" s="2">
        <v>1026</v>
      </c>
      <c r="J1116" s="6">
        <v>1026</v>
      </c>
    </row>
    <row r="1117" spans="1:10" x14ac:dyDescent="0.25">
      <c r="A1117" s="11">
        <v>43682</v>
      </c>
      <c r="B1117" s="10" t="s">
        <v>16</v>
      </c>
      <c r="C1117" s="1">
        <v>865.38295037044497</v>
      </c>
      <c r="D1117" s="2">
        <v>491.16199999999901</v>
      </c>
      <c r="E1117" s="2">
        <v>1029.5999999999999</v>
      </c>
      <c r="F1117" s="6">
        <v>1029.5999999999999</v>
      </c>
      <c r="G1117" s="1">
        <v>530.79573569094396</v>
      </c>
      <c r="H1117" s="2">
        <v>460.62374999999997</v>
      </c>
      <c r="I1117" s="2">
        <v>1026</v>
      </c>
      <c r="J1117" s="6">
        <v>1026</v>
      </c>
    </row>
    <row r="1118" spans="1:10" x14ac:dyDescent="0.25">
      <c r="A1118" s="11">
        <v>43682</v>
      </c>
      <c r="B1118" s="10" t="s">
        <v>17</v>
      </c>
      <c r="C1118" s="1">
        <v>949.70220477433804</v>
      </c>
      <c r="D1118" s="2">
        <v>491.16199999999901</v>
      </c>
      <c r="E1118" s="2">
        <v>1029.5999999999999</v>
      </c>
      <c r="F1118" s="6">
        <v>1029.5999999999999</v>
      </c>
      <c r="G1118" s="1">
        <v>449.58362923083598</v>
      </c>
      <c r="H1118" s="2">
        <v>460.62374999999997</v>
      </c>
      <c r="I1118" s="2">
        <v>1026</v>
      </c>
      <c r="J1118" s="6">
        <v>1026</v>
      </c>
    </row>
    <row r="1119" spans="1:10" x14ac:dyDescent="0.25">
      <c r="A1119" s="11">
        <v>43683</v>
      </c>
      <c r="B1119" s="10" t="s">
        <v>18</v>
      </c>
      <c r="C1119" s="1">
        <v>893.35528721565595</v>
      </c>
      <c r="D1119" s="2">
        <v>491.16199999999901</v>
      </c>
      <c r="E1119" s="2">
        <v>1029.5999999999999</v>
      </c>
      <c r="F1119" s="6">
        <v>1029.5999999999999</v>
      </c>
      <c r="G1119" s="1">
        <v>450.24580196646002</v>
      </c>
      <c r="H1119" s="2">
        <v>460.62374999999997</v>
      </c>
      <c r="I1119" s="2">
        <v>1026</v>
      </c>
      <c r="J1119" s="6">
        <v>1026</v>
      </c>
    </row>
    <row r="1120" spans="1:10" x14ac:dyDescent="0.25">
      <c r="A1120" s="11">
        <v>43683</v>
      </c>
      <c r="B1120" s="10" t="s">
        <v>13</v>
      </c>
      <c r="C1120" s="1">
        <v>950.43265186921599</v>
      </c>
      <c r="D1120" s="2">
        <v>491.16199999999901</v>
      </c>
      <c r="E1120" s="2">
        <v>1029.5999999999999</v>
      </c>
      <c r="F1120" s="6">
        <v>1029.5999999999999</v>
      </c>
      <c r="G1120" s="1">
        <v>526.23189108506597</v>
      </c>
      <c r="H1120" s="2">
        <v>460.62374999999997</v>
      </c>
      <c r="I1120" s="2">
        <v>1026</v>
      </c>
      <c r="J1120" s="6">
        <v>1026</v>
      </c>
    </row>
    <row r="1121" spans="1:10" x14ac:dyDescent="0.25">
      <c r="A1121" s="11">
        <v>43683</v>
      </c>
      <c r="B1121" s="10" t="s">
        <v>14</v>
      </c>
      <c r="C1121" s="1">
        <v>944.18171328542303</v>
      </c>
      <c r="D1121" s="2">
        <v>491.16199999999901</v>
      </c>
      <c r="E1121" s="2">
        <v>1029.5999999999999</v>
      </c>
      <c r="F1121" s="6">
        <v>1029.5999999999999</v>
      </c>
      <c r="G1121" s="1">
        <v>536.03875307244095</v>
      </c>
      <c r="H1121" s="2">
        <v>460.62374999999997</v>
      </c>
      <c r="I1121" s="2">
        <v>1026</v>
      </c>
      <c r="J1121" s="6">
        <v>1026</v>
      </c>
    </row>
    <row r="1122" spans="1:10" x14ac:dyDescent="0.25">
      <c r="A1122" s="11">
        <v>43683</v>
      </c>
      <c r="B1122" s="10" t="s">
        <v>15</v>
      </c>
      <c r="C1122" s="1">
        <v>904.188867077655</v>
      </c>
      <c r="D1122" s="2">
        <v>491.16199999999901</v>
      </c>
      <c r="E1122" s="2">
        <v>1029.5999999999999</v>
      </c>
      <c r="F1122" s="6">
        <v>1029.5999999999999</v>
      </c>
      <c r="G1122" s="1">
        <v>584.88832986561204</v>
      </c>
      <c r="H1122" s="2">
        <v>460.62374999999997</v>
      </c>
      <c r="I1122" s="2">
        <v>1026</v>
      </c>
      <c r="J1122" s="6">
        <v>1026</v>
      </c>
    </row>
    <row r="1123" spans="1:10" x14ac:dyDescent="0.25">
      <c r="A1123" s="11">
        <v>43683</v>
      </c>
      <c r="B1123" s="10" t="s">
        <v>16</v>
      </c>
      <c r="C1123" s="1">
        <v>906.68053387887596</v>
      </c>
      <c r="D1123" s="2">
        <v>491.16199999999901</v>
      </c>
      <c r="E1123" s="2">
        <v>1029.5999999999999</v>
      </c>
      <c r="F1123" s="6">
        <v>1029.5999999999999</v>
      </c>
      <c r="G1123" s="1">
        <v>596.59985658094297</v>
      </c>
      <c r="H1123" s="2">
        <v>460.62374999999997</v>
      </c>
      <c r="I1123" s="2">
        <v>1026</v>
      </c>
      <c r="J1123" s="6">
        <v>1026</v>
      </c>
    </row>
    <row r="1124" spans="1:10" x14ac:dyDescent="0.25">
      <c r="A1124" s="11">
        <v>43683</v>
      </c>
      <c r="B1124" s="10" t="s">
        <v>17</v>
      </c>
      <c r="C1124" s="1">
        <v>952.255223972262</v>
      </c>
      <c r="D1124" s="2">
        <v>491.16199999999901</v>
      </c>
      <c r="E1124" s="2">
        <v>1029.5999999999999</v>
      </c>
      <c r="F1124" s="6">
        <v>1029.5999999999999</v>
      </c>
      <c r="G1124" s="1">
        <v>442.67523924329299</v>
      </c>
      <c r="H1124" s="2">
        <v>460.62374999999997</v>
      </c>
      <c r="I1124" s="2">
        <v>1026</v>
      </c>
      <c r="J1124" s="6">
        <v>1026</v>
      </c>
    </row>
    <row r="1125" spans="1:10" x14ac:dyDescent="0.25">
      <c r="A1125" s="11">
        <v>43684</v>
      </c>
      <c r="B1125" s="10" t="s">
        <v>18</v>
      </c>
      <c r="C1125" s="1">
        <v>914.72845537868795</v>
      </c>
      <c r="D1125" s="2">
        <v>491.16199999999901</v>
      </c>
      <c r="E1125" s="2">
        <v>1029.5999999999999</v>
      </c>
      <c r="F1125" s="6">
        <v>1029.5999999999999</v>
      </c>
      <c r="G1125" s="1">
        <v>449.49302095636102</v>
      </c>
      <c r="H1125" s="2">
        <v>460.62374999999997</v>
      </c>
      <c r="I1125" s="2">
        <v>1026</v>
      </c>
      <c r="J1125" s="6">
        <v>1026</v>
      </c>
    </row>
    <row r="1126" spans="1:10" x14ac:dyDescent="0.25">
      <c r="A1126" s="11">
        <v>43684</v>
      </c>
      <c r="B1126" s="10" t="s">
        <v>13</v>
      </c>
      <c r="C1126" s="1">
        <v>955.65802130823704</v>
      </c>
      <c r="D1126" s="2">
        <v>491.16199999999901</v>
      </c>
      <c r="E1126" s="2">
        <v>1029.5999999999999</v>
      </c>
      <c r="F1126" s="6">
        <v>1029.5999999999999</v>
      </c>
      <c r="G1126" s="1">
        <v>535.047137069109</v>
      </c>
      <c r="H1126" s="2">
        <v>460.62374999999997</v>
      </c>
      <c r="I1126" s="2">
        <v>1026</v>
      </c>
      <c r="J1126" s="6">
        <v>1026</v>
      </c>
    </row>
    <row r="1127" spans="1:10" x14ac:dyDescent="0.25">
      <c r="A1127" s="11">
        <v>43684</v>
      </c>
      <c r="B1127" s="10" t="s">
        <v>14</v>
      </c>
      <c r="C1127" s="1">
        <v>951.67438637470696</v>
      </c>
      <c r="D1127" s="2">
        <v>491.16199999999901</v>
      </c>
      <c r="E1127" s="2">
        <v>1029.5999999999999</v>
      </c>
      <c r="F1127" s="6">
        <v>1029.5999999999999</v>
      </c>
      <c r="G1127" s="1">
        <v>554.02964574627401</v>
      </c>
      <c r="H1127" s="2">
        <v>460.62374999999997</v>
      </c>
      <c r="I1127" s="2">
        <v>1026</v>
      </c>
      <c r="J1127" s="6">
        <v>1026</v>
      </c>
    </row>
    <row r="1128" spans="1:10" x14ac:dyDescent="0.25">
      <c r="A1128" s="11">
        <v>43684</v>
      </c>
      <c r="B1128" s="10" t="s">
        <v>15</v>
      </c>
      <c r="C1128" s="1">
        <v>957.72973849776599</v>
      </c>
      <c r="D1128" s="2">
        <v>491.16199999999901</v>
      </c>
      <c r="E1128" s="2">
        <v>1029.5999999999999</v>
      </c>
      <c r="F1128" s="6">
        <v>1029.5999999999999</v>
      </c>
      <c r="G1128" s="1">
        <v>620.34412994736999</v>
      </c>
      <c r="H1128" s="2">
        <v>460.62374999999997</v>
      </c>
      <c r="I1128" s="2">
        <v>1026</v>
      </c>
      <c r="J1128" s="6">
        <v>1026</v>
      </c>
    </row>
    <row r="1129" spans="1:10" x14ac:dyDescent="0.25">
      <c r="A1129" s="11">
        <v>43684</v>
      </c>
      <c r="B1129" s="10" t="s">
        <v>16</v>
      </c>
      <c r="C1129" s="1">
        <v>875.89051522422005</v>
      </c>
      <c r="D1129" s="2">
        <v>491.16199999999901</v>
      </c>
      <c r="E1129" s="2">
        <v>1029.5999999999999</v>
      </c>
      <c r="F1129" s="6">
        <v>1029.5999999999999</v>
      </c>
      <c r="G1129" s="1">
        <v>575.22807016763204</v>
      </c>
      <c r="H1129" s="2">
        <v>460.62374999999997</v>
      </c>
      <c r="I1129" s="2">
        <v>1026</v>
      </c>
      <c r="J1129" s="6">
        <v>1026</v>
      </c>
    </row>
    <row r="1130" spans="1:10" x14ac:dyDescent="0.25">
      <c r="A1130" s="11">
        <v>43684</v>
      </c>
      <c r="B1130" s="10" t="s">
        <v>17</v>
      </c>
      <c r="C1130" s="1">
        <v>889.88366144999804</v>
      </c>
      <c r="D1130" s="2">
        <v>491.16199999999901</v>
      </c>
      <c r="E1130" s="2">
        <v>1029.5999999999999</v>
      </c>
      <c r="F1130" s="6">
        <v>1029.5999999999999</v>
      </c>
      <c r="G1130" s="1">
        <v>520.08023688066203</v>
      </c>
      <c r="H1130" s="2">
        <v>460.62374999999997</v>
      </c>
      <c r="I1130" s="2">
        <v>1026</v>
      </c>
      <c r="J1130" s="6">
        <v>1026</v>
      </c>
    </row>
    <row r="1131" spans="1:10" x14ac:dyDescent="0.25">
      <c r="A1131" s="11">
        <v>43685</v>
      </c>
      <c r="B1131" s="10" t="s">
        <v>18</v>
      </c>
      <c r="C1131" s="1">
        <v>915.219534531504</v>
      </c>
      <c r="D1131" s="2">
        <v>491.16199999999901</v>
      </c>
      <c r="E1131" s="2">
        <v>1029.5999999999999</v>
      </c>
      <c r="F1131" s="6">
        <v>1029.5999999999999</v>
      </c>
      <c r="G1131" s="1">
        <v>452.70996049834298</v>
      </c>
      <c r="H1131" s="2">
        <v>460.62374999999997</v>
      </c>
      <c r="I1131" s="2">
        <v>1026</v>
      </c>
      <c r="J1131" s="6">
        <v>1026</v>
      </c>
    </row>
    <row r="1132" spans="1:10" x14ac:dyDescent="0.25">
      <c r="A1132" s="11">
        <v>43685</v>
      </c>
      <c r="B1132" s="10" t="s">
        <v>13</v>
      </c>
      <c r="C1132" s="1">
        <v>963.36983999601796</v>
      </c>
      <c r="D1132" s="2">
        <v>491.16199999999901</v>
      </c>
      <c r="E1132" s="2">
        <v>1029.5999999999999</v>
      </c>
      <c r="F1132" s="6">
        <v>1029.5999999999999</v>
      </c>
      <c r="G1132" s="1">
        <v>511.98107608143602</v>
      </c>
      <c r="H1132" s="2">
        <v>460.62374999999997</v>
      </c>
      <c r="I1132" s="2">
        <v>1026</v>
      </c>
      <c r="J1132" s="6">
        <v>1026</v>
      </c>
    </row>
    <row r="1133" spans="1:10" x14ac:dyDescent="0.25">
      <c r="A1133" s="11">
        <v>43685</v>
      </c>
      <c r="B1133" s="10" t="s">
        <v>14</v>
      </c>
      <c r="C1133" s="1">
        <v>943.34611473250504</v>
      </c>
      <c r="D1133" s="2">
        <v>491.16199999999901</v>
      </c>
      <c r="E1133" s="2">
        <v>1029.5999999999999</v>
      </c>
      <c r="F1133" s="6">
        <v>1029.5999999999999</v>
      </c>
      <c r="G1133" s="1">
        <v>534.62655504007398</v>
      </c>
      <c r="H1133" s="2">
        <v>460.62374999999997</v>
      </c>
      <c r="I1133" s="2">
        <v>1026</v>
      </c>
      <c r="J1133" s="6">
        <v>1026</v>
      </c>
    </row>
    <row r="1134" spans="1:10" x14ac:dyDescent="0.25">
      <c r="A1134" s="11">
        <v>43685</v>
      </c>
      <c r="B1134" s="10" t="s">
        <v>15</v>
      </c>
      <c r="C1134" s="1">
        <v>959.84959060806705</v>
      </c>
      <c r="D1134" s="2">
        <v>491.16199999999901</v>
      </c>
      <c r="E1134" s="2">
        <v>1029.5999999999999</v>
      </c>
      <c r="F1134" s="6">
        <v>1029.5999999999999</v>
      </c>
      <c r="G1134" s="1">
        <v>548.35354297487095</v>
      </c>
      <c r="H1134" s="2">
        <v>460.62374999999997</v>
      </c>
      <c r="I1134" s="2">
        <v>1026</v>
      </c>
      <c r="J1134" s="6">
        <v>1026</v>
      </c>
    </row>
    <row r="1135" spans="1:10" x14ac:dyDescent="0.25">
      <c r="A1135" s="11">
        <v>43685</v>
      </c>
      <c r="B1135" s="10" t="s">
        <v>16</v>
      </c>
      <c r="C1135" s="1">
        <v>957.09682635087995</v>
      </c>
      <c r="D1135" s="2">
        <v>491.16199999999901</v>
      </c>
      <c r="E1135" s="2">
        <v>1029.5999999999999</v>
      </c>
      <c r="F1135" s="6">
        <v>1029.5999999999999</v>
      </c>
      <c r="G1135" s="1">
        <v>543.81524780536495</v>
      </c>
      <c r="H1135" s="2">
        <v>460.62374999999997</v>
      </c>
      <c r="I1135" s="2">
        <v>1026</v>
      </c>
      <c r="J1135" s="6">
        <v>1026</v>
      </c>
    </row>
    <row r="1136" spans="1:10" x14ac:dyDescent="0.25">
      <c r="A1136" s="11">
        <v>43685</v>
      </c>
      <c r="B1136" s="10" t="s">
        <v>17</v>
      </c>
      <c r="C1136" s="1">
        <v>952.73859069923401</v>
      </c>
      <c r="D1136" s="2">
        <v>491.16199999999901</v>
      </c>
      <c r="E1136" s="2">
        <v>1029.5999999999999</v>
      </c>
      <c r="F1136" s="6">
        <v>1029.5999999999999</v>
      </c>
      <c r="G1136" s="1">
        <v>428.66877007852099</v>
      </c>
      <c r="H1136" s="2">
        <v>460.62374999999997</v>
      </c>
      <c r="I1136" s="2">
        <v>1026</v>
      </c>
      <c r="J1136" s="6">
        <v>1026</v>
      </c>
    </row>
    <row r="1137" spans="1:10" x14ac:dyDescent="0.25">
      <c r="A1137" s="11">
        <v>43686</v>
      </c>
      <c r="B1137" s="10" t="s">
        <v>18</v>
      </c>
      <c r="C1137" s="1">
        <v>959.67494812690995</v>
      </c>
      <c r="D1137" s="2">
        <v>491.16199999999901</v>
      </c>
      <c r="E1137" s="2">
        <v>1029.5999999999999</v>
      </c>
      <c r="F1137" s="6">
        <v>1029.5999999999999</v>
      </c>
      <c r="G1137" s="1">
        <v>441.28905229852001</v>
      </c>
      <c r="H1137" s="2">
        <v>460.62374999999997</v>
      </c>
      <c r="I1137" s="2">
        <v>1026</v>
      </c>
      <c r="J1137" s="6">
        <v>1026</v>
      </c>
    </row>
    <row r="1138" spans="1:10" x14ac:dyDescent="0.25">
      <c r="A1138" s="11">
        <v>43686</v>
      </c>
      <c r="B1138" s="10" t="s">
        <v>13</v>
      </c>
      <c r="C1138" s="1">
        <v>962.90701770164299</v>
      </c>
      <c r="D1138" s="2">
        <v>491.16199999999901</v>
      </c>
      <c r="E1138" s="2">
        <v>1029.5999999999999</v>
      </c>
      <c r="F1138" s="6">
        <v>1029.5999999999999</v>
      </c>
      <c r="G1138" s="1">
        <v>514.10307614179203</v>
      </c>
      <c r="H1138" s="2">
        <v>460.62374999999997</v>
      </c>
      <c r="I1138" s="2">
        <v>1026</v>
      </c>
      <c r="J1138" s="6">
        <v>1026</v>
      </c>
    </row>
    <row r="1139" spans="1:10" x14ac:dyDescent="0.25">
      <c r="A1139" s="11">
        <v>43686</v>
      </c>
      <c r="B1139" s="10" t="s">
        <v>14</v>
      </c>
      <c r="C1139" s="1">
        <v>992.23022727268199</v>
      </c>
      <c r="D1139" s="2">
        <v>491.16199999999901</v>
      </c>
      <c r="E1139" s="2">
        <v>1029.5999999999999</v>
      </c>
      <c r="F1139" s="6">
        <v>1029.5999999999999</v>
      </c>
      <c r="G1139" s="1">
        <v>589.78200337906901</v>
      </c>
      <c r="H1139" s="2">
        <v>460.62374999999997</v>
      </c>
      <c r="I1139" s="2">
        <v>1026</v>
      </c>
      <c r="J1139" s="6">
        <v>1026</v>
      </c>
    </row>
    <row r="1140" spans="1:10" x14ac:dyDescent="0.25">
      <c r="A1140" s="11">
        <v>43686</v>
      </c>
      <c r="B1140" s="10" t="s">
        <v>15</v>
      </c>
      <c r="C1140" s="1">
        <v>956.665440614977</v>
      </c>
      <c r="D1140" s="2">
        <v>491.16199999999901</v>
      </c>
      <c r="E1140" s="2">
        <v>1029.5999999999999</v>
      </c>
      <c r="F1140" s="6">
        <v>1029.5999999999999</v>
      </c>
      <c r="G1140" s="1">
        <v>620.33165384948404</v>
      </c>
      <c r="H1140" s="2">
        <v>460.62374999999997</v>
      </c>
      <c r="I1140" s="2">
        <v>1026</v>
      </c>
      <c r="J1140" s="6">
        <v>1026</v>
      </c>
    </row>
    <row r="1141" spans="1:10" x14ac:dyDescent="0.25">
      <c r="A1141" s="11">
        <v>43686</v>
      </c>
      <c r="B1141" s="10" t="s">
        <v>16</v>
      </c>
      <c r="C1141" s="1">
        <v>882.97269563951704</v>
      </c>
      <c r="D1141" s="2">
        <v>491.16199999999901</v>
      </c>
      <c r="E1141" s="2">
        <v>1029.5999999999999</v>
      </c>
      <c r="F1141" s="6">
        <v>1029.5999999999999</v>
      </c>
      <c r="G1141" s="1">
        <v>574.46655313577901</v>
      </c>
      <c r="H1141" s="2">
        <v>460.62374999999997</v>
      </c>
      <c r="I1141" s="2">
        <v>1026</v>
      </c>
      <c r="J1141" s="6">
        <v>1026</v>
      </c>
    </row>
    <row r="1142" spans="1:10" x14ac:dyDescent="0.25">
      <c r="A1142" s="11">
        <v>43686</v>
      </c>
      <c r="B1142" s="10" t="s">
        <v>17</v>
      </c>
      <c r="C1142" s="1">
        <v>903.55645293813404</v>
      </c>
      <c r="D1142" s="2">
        <v>491.16199999999901</v>
      </c>
      <c r="E1142" s="2">
        <v>1029.5999999999999</v>
      </c>
      <c r="F1142" s="6">
        <v>1029.5999999999999</v>
      </c>
      <c r="G1142" s="1">
        <v>456.489419847482</v>
      </c>
      <c r="H1142" s="2">
        <v>460.62374999999997</v>
      </c>
      <c r="I1142" s="2">
        <v>1026</v>
      </c>
      <c r="J1142" s="6">
        <v>1026</v>
      </c>
    </row>
    <row r="1143" spans="1:10" x14ac:dyDescent="0.25">
      <c r="A1143" s="11">
        <v>43687</v>
      </c>
      <c r="B1143" s="10" t="s">
        <v>18</v>
      </c>
      <c r="C1143" s="1">
        <v>920.29829201946495</v>
      </c>
      <c r="D1143" s="2">
        <v>491.16199999999901</v>
      </c>
      <c r="E1143" s="2">
        <v>1029.5999999999999</v>
      </c>
      <c r="F1143" s="6">
        <v>1029.5999999999999</v>
      </c>
      <c r="G1143" s="1">
        <v>445.14170960427498</v>
      </c>
      <c r="H1143" s="2">
        <v>460.62374999999997</v>
      </c>
      <c r="I1143" s="2">
        <v>1026</v>
      </c>
      <c r="J1143" s="6">
        <v>1026</v>
      </c>
    </row>
    <row r="1144" spans="1:10" x14ac:dyDescent="0.25">
      <c r="A1144" s="11">
        <v>43687</v>
      </c>
      <c r="B1144" s="10" t="s">
        <v>13</v>
      </c>
      <c r="C1144" s="1">
        <v>920.50386078612496</v>
      </c>
      <c r="D1144" s="2">
        <v>491.16199999999901</v>
      </c>
      <c r="E1144" s="2">
        <v>1029.5999999999999</v>
      </c>
      <c r="F1144" s="6">
        <v>1029.5999999999999</v>
      </c>
      <c r="G1144" s="1">
        <v>445.47857532033402</v>
      </c>
      <c r="H1144" s="2">
        <v>460.62374999999997</v>
      </c>
      <c r="I1144" s="2">
        <v>1026</v>
      </c>
      <c r="J1144" s="6">
        <v>1026</v>
      </c>
    </row>
    <row r="1145" spans="1:10" x14ac:dyDescent="0.25">
      <c r="A1145" s="11">
        <v>43687</v>
      </c>
      <c r="B1145" s="10" t="s">
        <v>14</v>
      </c>
      <c r="C1145" s="1">
        <v>960.78636699378399</v>
      </c>
      <c r="D1145" s="2">
        <v>491.16199999999901</v>
      </c>
      <c r="E1145" s="2">
        <v>1029.5999999999999</v>
      </c>
      <c r="F1145" s="6">
        <v>1029.5999999999999</v>
      </c>
      <c r="G1145" s="1">
        <v>564.64819427026498</v>
      </c>
      <c r="H1145" s="2">
        <v>460.62374999999997</v>
      </c>
      <c r="I1145" s="2">
        <v>1026</v>
      </c>
      <c r="J1145" s="6">
        <v>1026</v>
      </c>
    </row>
    <row r="1146" spans="1:10" x14ac:dyDescent="0.25">
      <c r="A1146" s="11">
        <v>43687</v>
      </c>
      <c r="B1146" s="10" t="s">
        <v>15</v>
      </c>
      <c r="C1146" s="1">
        <v>960.17802769161597</v>
      </c>
      <c r="D1146" s="2">
        <v>491.16199999999901</v>
      </c>
      <c r="E1146" s="2">
        <v>1029.5999999999999</v>
      </c>
      <c r="F1146" s="6">
        <v>1029.5999999999999</v>
      </c>
      <c r="G1146" s="1">
        <v>595.082265266082</v>
      </c>
      <c r="H1146" s="2">
        <v>460.62374999999997</v>
      </c>
      <c r="I1146" s="2">
        <v>1026</v>
      </c>
      <c r="J1146" s="6">
        <v>1026</v>
      </c>
    </row>
    <row r="1147" spans="1:10" x14ac:dyDescent="0.25">
      <c r="A1147" s="11">
        <v>43687</v>
      </c>
      <c r="B1147" s="10" t="s">
        <v>16</v>
      </c>
      <c r="C1147" s="1">
        <v>879.49789079330105</v>
      </c>
      <c r="D1147" s="2">
        <v>491.16199999999901</v>
      </c>
      <c r="E1147" s="2">
        <v>1029.5999999999999</v>
      </c>
      <c r="F1147" s="6">
        <v>1029.5999999999999</v>
      </c>
      <c r="G1147" s="1">
        <v>578.548161714549</v>
      </c>
      <c r="H1147" s="2">
        <v>460.62374999999997</v>
      </c>
      <c r="I1147" s="2">
        <v>1026</v>
      </c>
      <c r="J1147" s="6">
        <v>1026</v>
      </c>
    </row>
    <row r="1148" spans="1:10" x14ac:dyDescent="0.25">
      <c r="A1148" s="11">
        <v>43687</v>
      </c>
      <c r="B1148" s="10" t="s">
        <v>17</v>
      </c>
      <c r="C1148" s="1">
        <v>907.67533827867601</v>
      </c>
      <c r="D1148" s="2">
        <v>491.16199999999901</v>
      </c>
      <c r="E1148" s="2">
        <v>1029.5999999999999</v>
      </c>
      <c r="F1148" s="6">
        <v>1029.5999999999999</v>
      </c>
      <c r="G1148" s="1">
        <v>525.03687784986698</v>
      </c>
      <c r="H1148" s="2">
        <v>460.62374999999997</v>
      </c>
      <c r="I1148" s="2">
        <v>1026</v>
      </c>
      <c r="J1148" s="6">
        <v>1026</v>
      </c>
    </row>
    <row r="1149" spans="1:10" x14ac:dyDescent="0.25">
      <c r="A1149" s="11">
        <v>43688</v>
      </c>
      <c r="B1149" s="10" t="s">
        <v>18</v>
      </c>
      <c r="C1149" s="1">
        <v>917.21644634558299</v>
      </c>
      <c r="D1149" s="2">
        <v>491.16199999999901</v>
      </c>
      <c r="E1149" s="2">
        <v>1029.5999999999999</v>
      </c>
      <c r="F1149" s="6">
        <v>1029.5999999999999</v>
      </c>
      <c r="G1149" s="1">
        <v>447.06492587064099</v>
      </c>
      <c r="H1149" s="2">
        <v>460.62374999999997</v>
      </c>
      <c r="I1149" s="2">
        <v>1026</v>
      </c>
      <c r="J1149" s="6">
        <v>1026</v>
      </c>
    </row>
    <row r="1150" spans="1:10" x14ac:dyDescent="0.25">
      <c r="A1150" s="11">
        <v>43688</v>
      </c>
      <c r="B1150" s="10" t="s">
        <v>13</v>
      </c>
      <c r="C1150" s="1">
        <v>919.39999868784298</v>
      </c>
      <c r="D1150" s="2">
        <v>491.16199999999901</v>
      </c>
      <c r="E1150" s="2">
        <v>1029.5999999999999</v>
      </c>
      <c r="F1150" s="6">
        <v>1029.5999999999999</v>
      </c>
      <c r="G1150" s="1">
        <v>444.84647711094198</v>
      </c>
      <c r="H1150" s="2">
        <v>460.62374999999997</v>
      </c>
      <c r="I1150" s="2">
        <v>1026</v>
      </c>
      <c r="J1150" s="6">
        <v>1026</v>
      </c>
    </row>
    <row r="1151" spans="1:10" x14ac:dyDescent="0.25">
      <c r="A1151" s="11">
        <v>43688</v>
      </c>
      <c r="B1151" s="10" t="s">
        <v>14</v>
      </c>
      <c r="C1151" s="1">
        <v>959.64542086310303</v>
      </c>
      <c r="D1151" s="2">
        <v>491.16199999999901</v>
      </c>
      <c r="E1151" s="2">
        <v>1029.5999999999999</v>
      </c>
      <c r="F1151" s="6">
        <v>1029.5999999999999</v>
      </c>
      <c r="G1151" s="1">
        <v>602.75979448214605</v>
      </c>
      <c r="H1151" s="2">
        <v>460.62374999999997</v>
      </c>
      <c r="I1151" s="2">
        <v>1026</v>
      </c>
      <c r="J1151" s="6">
        <v>1026</v>
      </c>
    </row>
    <row r="1152" spans="1:10" x14ac:dyDescent="0.25">
      <c r="A1152" s="11">
        <v>43688</v>
      </c>
      <c r="B1152" s="10" t="s">
        <v>15</v>
      </c>
      <c r="C1152" s="1">
        <v>907.00304241364199</v>
      </c>
      <c r="D1152" s="2">
        <v>491.16199999999901</v>
      </c>
      <c r="E1152" s="2">
        <v>1029.5999999999999</v>
      </c>
      <c r="F1152" s="6">
        <v>1029.5999999999999</v>
      </c>
      <c r="G1152" s="1">
        <v>623.61003018540498</v>
      </c>
      <c r="H1152" s="2">
        <v>460.62374999999997</v>
      </c>
      <c r="I1152" s="2">
        <v>1026</v>
      </c>
      <c r="J1152" s="6">
        <v>1026</v>
      </c>
    </row>
    <row r="1153" spans="1:10" x14ac:dyDescent="0.25">
      <c r="A1153" s="11">
        <v>43688</v>
      </c>
      <c r="B1153" s="10" t="s">
        <v>16</v>
      </c>
      <c r="C1153" s="1">
        <v>871.29905312202504</v>
      </c>
      <c r="D1153" s="2">
        <v>491.16199999999901</v>
      </c>
      <c r="E1153" s="2">
        <v>1029.5999999999999</v>
      </c>
      <c r="F1153" s="6">
        <v>1029.5999999999999</v>
      </c>
      <c r="G1153" s="1">
        <v>574.140981535626</v>
      </c>
      <c r="H1153" s="2">
        <v>460.62374999999997</v>
      </c>
      <c r="I1153" s="2">
        <v>1026</v>
      </c>
      <c r="J1153" s="6">
        <v>1026</v>
      </c>
    </row>
    <row r="1154" spans="1:10" x14ac:dyDescent="0.25">
      <c r="A1154" s="11">
        <v>43688</v>
      </c>
      <c r="B1154" s="10" t="s">
        <v>17</v>
      </c>
      <c r="C1154" s="1">
        <v>959.53865149023397</v>
      </c>
      <c r="D1154" s="2">
        <v>491.16199999999901</v>
      </c>
      <c r="E1154" s="2">
        <v>1029.5999999999999</v>
      </c>
      <c r="F1154" s="6">
        <v>1029.5999999999999</v>
      </c>
      <c r="G1154" s="1">
        <v>446.13949687578099</v>
      </c>
      <c r="H1154" s="2">
        <v>460.62374999999997</v>
      </c>
      <c r="I1154" s="2">
        <v>1026</v>
      </c>
      <c r="J1154" s="6">
        <v>1026</v>
      </c>
    </row>
    <row r="1155" spans="1:10" x14ac:dyDescent="0.25">
      <c r="A1155" s="11">
        <v>43689</v>
      </c>
      <c r="B1155" s="10" t="s">
        <v>18</v>
      </c>
      <c r="C1155" s="1">
        <v>918.01282214770094</v>
      </c>
      <c r="D1155" s="2">
        <v>491.16199999999901</v>
      </c>
      <c r="E1155" s="2">
        <v>1029.5999999999999</v>
      </c>
      <c r="F1155" s="6">
        <v>1029.5999999999999</v>
      </c>
      <c r="G1155" s="1">
        <v>446.30298597382898</v>
      </c>
      <c r="H1155" s="2">
        <v>460.62374999999997</v>
      </c>
      <c r="I1155" s="2">
        <v>1026</v>
      </c>
      <c r="J1155" s="6">
        <v>1026</v>
      </c>
    </row>
    <row r="1156" spans="1:10" x14ac:dyDescent="0.25">
      <c r="A1156" s="11">
        <v>43689</v>
      </c>
      <c r="B1156" s="10" t="s">
        <v>13</v>
      </c>
      <c r="C1156" s="1">
        <v>964.91601567120699</v>
      </c>
      <c r="D1156" s="2">
        <v>491.16199999999901</v>
      </c>
      <c r="E1156" s="2">
        <v>1029.5999999999999</v>
      </c>
      <c r="F1156" s="6">
        <v>1029.5999999999999</v>
      </c>
      <c r="G1156" s="1">
        <v>521.80007461876903</v>
      </c>
      <c r="H1156" s="2">
        <v>460.62374999999997</v>
      </c>
      <c r="I1156" s="2">
        <v>1026</v>
      </c>
      <c r="J1156" s="6">
        <v>1026</v>
      </c>
    </row>
    <row r="1157" spans="1:10" x14ac:dyDescent="0.25">
      <c r="A1157" s="11">
        <v>43689</v>
      </c>
      <c r="B1157" s="10" t="s">
        <v>14</v>
      </c>
      <c r="C1157" s="1">
        <v>946.19967031016097</v>
      </c>
      <c r="D1157" s="2">
        <v>491.16199999999901</v>
      </c>
      <c r="E1157" s="2">
        <v>1029.5999999999999</v>
      </c>
      <c r="F1157" s="6">
        <v>1029.5999999999999</v>
      </c>
      <c r="G1157" s="1">
        <v>541.00678395688203</v>
      </c>
      <c r="H1157" s="2">
        <v>460.62374999999997</v>
      </c>
      <c r="I1157" s="2">
        <v>1026</v>
      </c>
      <c r="J1157" s="6">
        <v>1026</v>
      </c>
    </row>
    <row r="1158" spans="1:10" x14ac:dyDescent="0.25">
      <c r="A1158" s="11">
        <v>43689</v>
      </c>
      <c r="B1158" s="10" t="s">
        <v>15</v>
      </c>
      <c r="C1158" s="1">
        <v>915.42545002667202</v>
      </c>
      <c r="D1158" s="2">
        <v>491.16199999999901</v>
      </c>
      <c r="E1158" s="2">
        <v>1029.5999999999999</v>
      </c>
      <c r="F1158" s="6">
        <v>1029.5999999999999</v>
      </c>
      <c r="G1158" s="1">
        <v>564.65832928424902</v>
      </c>
      <c r="H1158" s="2">
        <v>460.62374999999997</v>
      </c>
      <c r="I1158" s="2">
        <v>1026</v>
      </c>
      <c r="J1158" s="6">
        <v>1026</v>
      </c>
    </row>
    <row r="1159" spans="1:10" x14ac:dyDescent="0.25">
      <c r="A1159" s="11">
        <v>43689</v>
      </c>
      <c r="B1159" s="10" t="s">
        <v>16</v>
      </c>
      <c r="C1159" s="1">
        <v>948.41051179954798</v>
      </c>
      <c r="D1159" s="2">
        <v>491.16199999999901</v>
      </c>
      <c r="E1159" s="2">
        <v>1029.5999999999999</v>
      </c>
      <c r="F1159" s="6">
        <v>1029.5999999999999</v>
      </c>
      <c r="G1159" s="1">
        <v>514.25631580503295</v>
      </c>
      <c r="H1159" s="2">
        <v>460.62374999999997</v>
      </c>
      <c r="I1159" s="2">
        <v>1026</v>
      </c>
      <c r="J1159" s="6">
        <v>1026</v>
      </c>
    </row>
    <row r="1160" spans="1:10" x14ac:dyDescent="0.25">
      <c r="A1160" s="11">
        <v>43689</v>
      </c>
      <c r="B1160" s="10" t="s">
        <v>17</v>
      </c>
      <c r="C1160" s="1">
        <v>955.357190580522</v>
      </c>
      <c r="D1160" s="2">
        <v>491.16199999999901</v>
      </c>
      <c r="E1160" s="2">
        <v>1029.5999999999999</v>
      </c>
      <c r="F1160" s="6">
        <v>1029.5999999999999</v>
      </c>
      <c r="G1160" s="1">
        <v>442.465788479379</v>
      </c>
      <c r="H1160" s="2">
        <v>460.62374999999997</v>
      </c>
      <c r="I1160" s="2">
        <v>1026</v>
      </c>
      <c r="J1160" s="6">
        <v>1026</v>
      </c>
    </row>
    <row r="1161" spans="1:10" x14ac:dyDescent="0.25">
      <c r="A1161" s="11">
        <v>43690</v>
      </c>
      <c r="B1161" s="10" t="s">
        <v>18</v>
      </c>
      <c r="C1161" s="1">
        <v>962.646214195021</v>
      </c>
      <c r="D1161" s="2">
        <v>491.16199999999901</v>
      </c>
      <c r="E1161" s="2">
        <v>1029.5999999999999</v>
      </c>
      <c r="F1161" s="6">
        <v>1029.5999999999999</v>
      </c>
      <c r="G1161" s="1">
        <v>441.16712585286899</v>
      </c>
      <c r="H1161" s="2">
        <v>460.62374999999997</v>
      </c>
      <c r="I1161" s="2">
        <v>1026</v>
      </c>
      <c r="J1161" s="6">
        <v>1026</v>
      </c>
    </row>
    <row r="1162" spans="1:10" x14ac:dyDescent="0.25">
      <c r="A1162" s="11">
        <v>43690</v>
      </c>
      <c r="B1162" s="10" t="s">
        <v>13</v>
      </c>
      <c r="C1162" s="1">
        <v>963.03869056478902</v>
      </c>
      <c r="D1162" s="2">
        <v>491.16199999999901</v>
      </c>
      <c r="E1162" s="2">
        <v>1029.5999999999999</v>
      </c>
      <c r="F1162" s="6">
        <v>1029.5999999999999</v>
      </c>
      <c r="G1162" s="1">
        <v>523.64618540820197</v>
      </c>
      <c r="H1162" s="2">
        <v>460.62374999999997</v>
      </c>
      <c r="I1162" s="2">
        <v>1026</v>
      </c>
      <c r="J1162" s="6">
        <v>1026</v>
      </c>
    </row>
    <row r="1163" spans="1:10" x14ac:dyDescent="0.25">
      <c r="A1163" s="11">
        <v>43690</v>
      </c>
      <c r="B1163" s="10" t="s">
        <v>14</v>
      </c>
      <c r="C1163" s="1">
        <v>946.04765873747999</v>
      </c>
      <c r="D1163" s="2">
        <v>491.16199999999901</v>
      </c>
      <c r="E1163" s="2">
        <v>1029.5999999999999</v>
      </c>
      <c r="F1163" s="6">
        <v>1029.5999999999999</v>
      </c>
      <c r="G1163" s="1">
        <v>547.34273939203001</v>
      </c>
      <c r="H1163" s="2">
        <v>460.62374999999997</v>
      </c>
      <c r="I1163" s="2">
        <v>1026</v>
      </c>
      <c r="J1163" s="6">
        <v>1026</v>
      </c>
    </row>
    <row r="1164" spans="1:10" x14ac:dyDescent="0.25">
      <c r="A1164" s="11">
        <v>43690</v>
      </c>
      <c r="B1164" s="10" t="s">
        <v>15</v>
      </c>
      <c r="C1164" s="1">
        <v>961.22663980074697</v>
      </c>
      <c r="D1164" s="2">
        <v>491.16199999999901</v>
      </c>
      <c r="E1164" s="2">
        <v>1029.5999999999999</v>
      </c>
      <c r="F1164" s="6">
        <v>1029.5999999999999</v>
      </c>
      <c r="G1164" s="1">
        <v>589.58175020620399</v>
      </c>
      <c r="H1164" s="2">
        <v>460.62374999999997</v>
      </c>
      <c r="I1164" s="2">
        <v>1026</v>
      </c>
      <c r="J1164" s="6">
        <v>1026</v>
      </c>
    </row>
    <row r="1165" spans="1:10" x14ac:dyDescent="0.25">
      <c r="A1165" s="11">
        <v>43690</v>
      </c>
      <c r="B1165" s="10" t="s">
        <v>16</v>
      </c>
      <c r="C1165" s="1">
        <v>906.71867754387404</v>
      </c>
      <c r="D1165" s="2">
        <v>491.16199999999901</v>
      </c>
      <c r="E1165" s="2">
        <v>1029.5999999999999</v>
      </c>
      <c r="F1165" s="6">
        <v>1029.5999999999999</v>
      </c>
      <c r="G1165" s="1">
        <v>585.37339699769302</v>
      </c>
      <c r="H1165" s="2">
        <v>460.62374999999997</v>
      </c>
      <c r="I1165" s="2">
        <v>1026</v>
      </c>
      <c r="J1165" s="6">
        <v>1026</v>
      </c>
    </row>
    <row r="1166" spans="1:10" x14ac:dyDescent="0.25">
      <c r="A1166" s="11">
        <v>43690</v>
      </c>
      <c r="B1166" s="10" t="s">
        <v>17</v>
      </c>
      <c r="C1166" s="1">
        <v>955.74977285898694</v>
      </c>
      <c r="D1166" s="2">
        <v>491.16199999999901</v>
      </c>
      <c r="E1166" s="2">
        <v>1029.5999999999999</v>
      </c>
      <c r="F1166" s="6">
        <v>1029.5999999999999</v>
      </c>
      <c r="G1166" s="1">
        <v>429.809067870668</v>
      </c>
      <c r="H1166" s="2">
        <v>460.62374999999997</v>
      </c>
      <c r="I1166" s="2">
        <v>1026</v>
      </c>
      <c r="J1166" s="6">
        <v>1026</v>
      </c>
    </row>
    <row r="1167" spans="1:10" x14ac:dyDescent="0.25">
      <c r="A1167" s="11">
        <v>43691</v>
      </c>
      <c r="B1167" s="10" t="s">
        <v>18</v>
      </c>
      <c r="C1167" s="1">
        <v>961.92336732407898</v>
      </c>
      <c r="D1167" s="2">
        <v>491.16199999999901</v>
      </c>
      <c r="E1167" s="2">
        <v>1029.5999999999999</v>
      </c>
      <c r="F1167" s="6">
        <v>1029.5999999999999</v>
      </c>
      <c r="G1167" s="1">
        <v>433.72179975041399</v>
      </c>
      <c r="H1167" s="2">
        <v>460.62374999999997</v>
      </c>
      <c r="I1167" s="2">
        <v>1026</v>
      </c>
      <c r="J1167" s="6">
        <v>1026</v>
      </c>
    </row>
    <row r="1168" spans="1:10" x14ac:dyDescent="0.25">
      <c r="A1168" s="11">
        <v>43691</v>
      </c>
      <c r="B1168" s="10" t="s">
        <v>13</v>
      </c>
      <c r="C1168" s="1">
        <v>962.83138534822604</v>
      </c>
      <c r="D1168" s="2">
        <v>491.16199999999901</v>
      </c>
      <c r="E1168" s="2">
        <v>1029.5999999999999</v>
      </c>
      <c r="F1168" s="6">
        <v>1029.5999999999999</v>
      </c>
      <c r="G1168" s="1">
        <v>532.01391294407995</v>
      </c>
      <c r="H1168" s="2">
        <v>460.62374999999997</v>
      </c>
      <c r="I1168" s="2">
        <v>1026</v>
      </c>
      <c r="J1168" s="6">
        <v>1026</v>
      </c>
    </row>
    <row r="1169" spans="1:10" x14ac:dyDescent="0.25">
      <c r="A1169" s="11">
        <v>43691</v>
      </c>
      <c r="B1169" s="10" t="s">
        <v>14</v>
      </c>
      <c r="C1169" s="1">
        <v>945.96218745091005</v>
      </c>
      <c r="D1169" s="2">
        <v>491.16199999999901</v>
      </c>
      <c r="E1169" s="2">
        <v>1029.5999999999999</v>
      </c>
      <c r="F1169" s="6">
        <v>1029.5999999999999</v>
      </c>
      <c r="G1169" s="1">
        <v>549.34525819633598</v>
      </c>
      <c r="H1169" s="2">
        <v>460.62374999999997</v>
      </c>
      <c r="I1169" s="2">
        <v>1026</v>
      </c>
      <c r="J1169" s="6">
        <v>1026</v>
      </c>
    </row>
    <row r="1170" spans="1:10" x14ac:dyDescent="0.25">
      <c r="A1170" s="11">
        <v>43691</v>
      </c>
      <c r="B1170" s="10" t="s">
        <v>15</v>
      </c>
      <c r="C1170" s="1">
        <v>911.809111861112</v>
      </c>
      <c r="D1170" s="2">
        <v>491.16199999999901</v>
      </c>
      <c r="E1170" s="2">
        <v>1029.5999999999999</v>
      </c>
      <c r="F1170" s="6">
        <v>1029.5999999999999</v>
      </c>
      <c r="G1170" s="1">
        <v>592.67312605211805</v>
      </c>
      <c r="H1170" s="2">
        <v>460.62374999999997</v>
      </c>
      <c r="I1170" s="2">
        <v>1026</v>
      </c>
      <c r="J1170" s="6">
        <v>1026</v>
      </c>
    </row>
    <row r="1171" spans="1:10" x14ac:dyDescent="0.25">
      <c r="A1171" s="11">
        <v>43691</v>
      </c>
      <c r="B1171" s="10" t="s">
        <v>16</v>
      </c>
      <c r="C1171" s="1">
        <v>877.65710021670895</v>
      </c>
      <c r="D1171" s="2">
        <v>491.16199999999901</v>
      </c>
      <c r="E1171" s="2">
        <v>1029.5999999999999</v>
      </c>
      <c r="F1171" s="6">
        <v>1029.5999999999999</v>
      </c>
      <c r="G1171" s="1">
        <v>524.03022606190802</v>
      </c>
      <c r="H1171" s="2">
        <v>460.62374999999997</v>
      </c>
      <c r="I1171" s="2">
        <v>1026</v>
      </c>
      <c r="J1171" s="6">
        <v>1026</v>
      </c>
    </row>
    <row r="1172" spans="1:10" x14ac:dyDescent="0.25">
      <c r="A1172" s="11">
        <v>43691</v>
      </c>
      <c r="B1172" s="10" t="s">
        <v>17</v>
      </c>
      <c r="C1172" s="1">
        <v>896.02438931347695</v>
      </c>
      <c r="D1172" s="2">
        <v>491.16199999999901</v>
      </c>
      <c r="E1172" s="2">
        <v>1029.5999999999999</v>
      </c>
      <c r="F1172" s="6">
        <v>1029.5999999999999</v>
      </c>
      <c r="G1172" s="1">
        <v>449.87249568603397</v>
      </c>
      <c r="H1172" s="2">
        <v>460.62374999999997</v>
      </c>
      <c r="I1172" s="2">
        <v>1026</v>
      </c>
      <c r="J1172" s="6">
        <v>1026</v>
      </c>
    </row>
    <row r="1173" spans="1:10" x14ac:dyDescent="0.25">
      <c r="A1173" s="11">
        <v>43692</v>
      </c>
      <c r="B1173" s="10" t="s">
        <v>18</v>
      </c>
      <c r="C1173" s="1">
        <v>920.82421010701296</v>
      </c>
      <c r="D1173" s="2">
        <v>491.16199999999901</v>
      </c>
      <c r="E1173" s="2">
        <v>1029.5999999999999</v>
      </c>
      <c r="F1173" s="6">
        <v>1029.5999999999999</v>
      </c>
      <c r="G1173" s="1">
        <v>452.12380135082401</v>
      </c>
      <c r="H1173" s="2">
        <v>460.62374999999997</v>
      </c>
      <c r="I1173" s="2">
        <v>1026</v>
      </c>
      <c r="J1173" s="6">
        <v>1026</v>
      </c>
    </row>
    <row r="1174" spans="1:10" x14ac:dyDescent="0.25">
      <c r="A1174" s="11">
        <v>43692</v>
      </c>
      <c r="B1174" s="10" t="s">
        <v>13</v>
      </c>
      <c r="C1174" s="1">
        <v>922.76236014100004</v>
      </c>
      <c r="D1174" s="2">
        <v>491.16199999999901</v>
      </c>
      <c r="E1174" s="2">
        <v>1029.5999999999999</v>
      </c>
      <c r="F1174" s="6">
        <v>1029.5999999999999</v>
      </c>
      <c r="G1174" s="1">
        <v>436.65385109685502</v>
      </c>
      <c r="H1174" s="2">
        <v>460.62374999999997</v>
      </c>
      <c r="I1174" s="2">
        <v>1026</v>
      </c>
      <c r="J1174" s="6">
        <v>1026</v>
      </c>
    </row>
    <row r="1175" spans="1:10" x14ac:dyDescent="0.25">
      <c r="A1175" s="11">
        <v>43692</v>
      </c>
      <c r="B1175" s="10" t="s">
        <v>14</v>
      </c>
      <c r="C1175" s="1">
        <v>961.15759159268498</v>
      </c>
      <c r="D1175" s="2">
        <v>491.16199999999901</v>
      </c>
      <c r="E1175" s="2">
        <v>1029.5999999999999</v>
      </c>
      <c r="F1175" s="6">
        <v>1029.5999999999999</v>
      </c>
      <c r="G1175" s="1">
        <v>588.222784685482</v>
      </c>
      <c r="H1175" s="2">
        <v>460.62374999999997</v>
      </c>
      <c r="I1175" s="2">
        <v>1026</v>
      </c>
      <c r="J1175" s="6">
        <v>1026</v>
      </c>
    </row>
    <row r="1176" spans="1:10" x14ac:dyDescent="0.25">
      <c r="A1176" s="11">
        <v>43692</v>
      </c>
      <c r="B1176" s="10" t="s">
        <v>15</v>
      </c>
      <c r="C1176" s="1">
        <v>960.48413591588599</v>
      </c>
      <c r="D1176" s="2">
        <v>491.16199999999901</v>
      </c>
      <c r="E1176" s="2">
        <v>1029.5999999999999</v>
      </c>
      <c r="F1176" s="6">
        <v>1029.5999999999999</v>
      </c>
      <c r="G1176" s="1">
        <v>622.65216130189401</v>
      </c>
      <c r="H1176" s="2">
        <v>460.62374999999997</v>
      </c>
      <c r="I1176" s="2">
        <v>1026</v>
      </c>
      <c r="J1176" s="6">
        <v>1026</v>
      </c>
    </row>
    <row r="1177" spans="1:10" x14ac:dyDescent="0.25">
      <c r="A1177" s="11">
        <v>43692</v>
      </c>
      <c r="B1177" s="10" t="s">
        <v>16</v>
      </c>
      <c r="C1177" s="1">
        <v>882.20274487890697</v>
      </c>
      <c r="D1177" s="2">
        <v>491.16199999999901</v>
      </c>
      <c r="E1177" s="2">
        <v>1029.5999999999999</v>
      </c>
      <c r="F1177" s="6">
        <v>1029.5999999999999</v>
      </c>
      <c r="G1177" s="1">
        <v>579.17799262169797</v>
      </c>
      <c r="H1177" s="2">
        <v>460.62374999999997</v>
      </c>
      <c r="I1177" s="2">
        <v>1026</v>
      </c>
      <c r="J1177" s="6">
        <v>1026</v>
      </c>
    </row>
    <row r="1178" spans="1:10" x14ac:dyDescent="0.25">
      <c r="A1178" s="11">
        <v>43692</v>
      </c>
      <c r="B1178" s="10" t="s">
        <v>17</v>
      </c>
      <c r="C1178" s="1">
        <v>892.44894150865503</v>
      </c>
      <c r="D1178" s="2">
        <v>491.16199999999901</v>
      </c>
      <c r="E1178" s="2">
        <v>1029.5999999999999</v>
      </c>
      <c r="F1178" s="6">
        <v>1029.5999999999999</v>
      </c>
      <c r="G1178" s="1">
        <v>449.20610232488201</v>
      </c>
      <c r="H1178" s="2">
        <v>460.62374999999997</v>
      </c>
      <c r="I1178" s="2">
        <v>1026</v>
      </c>
      <c r="J1178" s="6">
        <v>1026</v>
      </c>
    </row>
    <row r="1179" spans="1:10" x14ac:dyDescent="0.25">
      <c r="A1179" s="11">
        <v>43693</v>
      </c>
      <c r="B1179" s="10" t="s">
        <v>18</v>
      </c>
      <c r="C1179" s="1">
        <v>899.90995304553201</v>
      </c>
      <c r="D1179" s="2">
        <v>491.16199999999901</v>
      </c>
      <c r="E1179" s="2">
        <v>1029.5999999999999</v>
      </c>
      <c r="F1179" s="6">
        <v>1029.5999999999999</v>
      </c>
      <c r="G1179" s="1">
        <v>425.18922881603697</v>
      </c>
      <c r="H1179" s="2">
        <v>460.62374999999997</v>
      </c>
      <c r="I1179" s="2">
        <v>1026</v>
      </c>
      <c r="J1179" s="6">
        <v>1026</v>
      </c>
    </row>
    <row r="1180" spans="1:10" x14ac:dyDescent="0.25">
      <c r="A1180" s="11">
        <v>43693</v>
      </c>
      <c r="B1180" s="10" t="s">
        <v>13</v>
      </c>
      <c r="C1180" s="1">
        <v>962.65787562832497</v>
      </c>
      <c r="D1180" s="2">
        <v>491.16199999999901</v>
      </c>
      <c r="E1180" s="2">
        <v>1029.5999999999999</v>
      </c>
      <c r="F1180" s="6">
        <v>1029.5999999999999</v>
      </c>
      <c r="G1180" s="1">
        <v>451.48254260349103</v>
      </c>
      <c r="H1180" s="2">
        <v>460.62374999999997</v>
      </c>
      <c r="I1180" s="2">
        <v>1026</v>
      </c>
      <c r="J1180" s="6">
        <v>1026</v>
      </c>
    </row>
    <row r="1181" spans="1:10" x14ac:dyDescent="0.25">
      <c r="A1181" s="11">
        <v>43693</v>
      </c>
      <c r="B1181" s="10" t="s">
        <v>14</v>
      </c>
      <c r="C1181" s="1">
        <v>944.40206954721998</v>
      </c>
      <c r="D1181" s="2">
        <v>491.16199999999901</v>
      </c>
      <c r="E1181" s="2">
        <v>1029.5999999999999</v>
      </c>
      <c r="F1181" s="6">
        <v>1029.5999999999999</v>
      </c>
      <c r="G1181" s="1">
        <v>561.45508504367001</v>
      </c>
      <c r="H1181" s="2">
        <v>460.62374999999997</v>
      </c>
      <c r="I1181" s="2">
        <v>1026</v>
      </c>
      <c r="J1181" s="6">
        <v>1026</v>
      </c>
    </row>
    <row r="1182" spans="1:10" x14ac:dyDescent="0.25">
      <c r="A1182" s="11">
        <v>43693</v>
      </c>
      <c r="B1182" s="10" t="s">
        <v>15</v>
      </c>
      <c r="C1182" s="1">
        <v>910.43127650640395</v>
      </c>
      <c r="D1182" s="2">
        <v>491.16199999999901</v>
      </c>
      <c r="E1182" s="2">
        <v>1029.5999999999999</v>
      </c>
      <c r="F1182" s="6">
        <v>1029.5999999999999</v>
      </c>
      <c r="G1182" s="1">
        <v>609.277779628698</v>
      </c>
      <c r="H1182" s="2">
        <v>460.62374999999997</v>
      </c>
      <c r="I1182" s="2">
        <v>1026</v>
      </c>
      <c r="J1182" s="6">
        <v>1026</v>
      </c>
    </row>
    <row r="1183" spans="1:10" x14ac:dyDescent="0.25">
      <c r="A1183" s="11">
        <v>43693</v>
      </c>
      <c r="B1183" s="10" t="s">
        <v>16</v>
      </c>
      <c r="C1183" s="1">
        <v>866.47811068198496</v>
      </c>
      <c r="D1183" s="2">
        <v>491.16199999999901</v>
      </c>
      <c r="E1183" s="2">
        <v>1029.5999999999999</v>
      </c>
      <c r="F1183" s="6">
        <v>1029.5999999999999</v>
      </c>
      <c r="G1183" s="1">
        <v>534.73046169954296</v>
      </c>
      <c r="H1183" s="2">
        <v>460.62374999999997</v>
      </c>
      <c r="I1183" s="2">
        <v>1026</v>
      </c>
      <c r="J1183" s="6">
        <v>1026</v>
      </c>
    </row>
    <row r="1184" spans="1:10" x14ac:dyDescent="0.25">
      <c r="A1184" s="11">
        <v>43693</v>
      </c>
      <c r="B1184" s="10" t="s">
        <v>17</v>
      </c>
      <c r="C1184" s="1">
        <v>890.93329457682603</v>
      </c>
      <c r="D1184" s="2">
        <v>491.16199999999901</v>
      </c>
      <c r="E1184" s="2">
        <v>1029.5999999999999</v>
      </c>
      <c r="F1184" s="6">
        <v>1029.5999999999999</v>
      </c>
      <c r="G1184" s="1">
        <v>448.60371971536398</v>
      </c>
      <c r="H1184" s="2">
        <v>460.62374999999997</v>
      </c>
      <c r="I1184" s="2">
        <v>1026</v>
      </c>
      <c r="J1184" s="6">
        <v>1026</v>
      </c>
    </row>
    <row r="1185" spans="1:10" x14ac:dyDescent="0.25">
      <c r="A1185" s="11">
        <v>43694</v>
      </c>
      <c r="B1185" s="10" t="s">
        <v>18</v>
      </c>
      <c r="C1185" s="1">
        <v>921.616089593933</v>
      </c>
      <c r="D1185" s="2">
        <v>491.16199999999901</v>
      </c>
      <c r="E1185" s="2">
        <v>1029.5999999999999</v>
      </c>
      <c r="F1185" s="6">
        <v>1029.5999999999999</v>
      </c>
      <c r="G1185" s="1">
        <v>465.43843210371</v>
      </c>
      <c r="H1185" s="2">
        <v>460.62374999999997</v>
      </c>
      <c r="I1185" s="2">
        <v>1026</v>
      </c>
      <c r="J1185" s="6">
        <v>1026</v>
      </c>
    </row>
    <row r="1186" spans="1:10" x14ac:dyDescent="0.25">
      <c r="A1186" s="11">
        <v>43694</v>
      </c>
      <c r="B1186" s="10" t="s">
        <v>13</v>
      </c>
      <c r="C1186" s="1">
        <v>922.73803657695896</v>
      </c>
      <c r="D1186" s="2">
        <v>491.16199999999901</v>
      </c>
      <c r="E1186" s="2">
        <v>1029.5999999999999</v>
      </c>
      <c r="F1186" s="6">
        <v>1029.5999999999999</v>
      </c>
      <c r="G1186" s="1">
        <v>454.815451894722</v>
      </c>
      <c r="H1186" s="2">
        <v>460.62374999999997</v>
      </c>
      <c r="I1186" s="2">
        <v>1026</v>
      </c>
      <c r="J1186" s="6">
        <v>1026</v>
      </c>
    </row>
    <row r="1187" spans="1:10" x14ac:dyDescent="0.25">
      <c r="A1187" s="11">
        <v>43694</v>
      </c>
      <c r="B1187" s="10" t="s">
        <v>14</v>
      </c>
      <c r="C1187" s="1">
        <v>962.68079173046999</v>
      </c>
      <c r="D1187" s="2">
        <v>491.16199999999901</v>
      </c>
      <c r="E1187" s="2">
        <v>1029.5999999999999</v>
      </c>
      <c r="F1187" s="6">
        <v>1029.5999999999999</v>
      </c>
      <c r="G1187" s="1">
        <v>566.06551336124198</v>
      </c>
      <c r="H1187" s="2">
        <v>460.62374999999997</v>
      </c>
      <c r="I1187" s="2">
        <v>1026</v>
      </c>
      <c r="J1187" s="6">
        <v>1026</v>
      </c>
    </row>
    <row r="1188" spans="1:10" x14ac:dyDescent="0.25">
      <c r="A1188" s="11">
        <v>43694</v>
      </c>
      <c r="B1188" s="10" t="s">
        <v>15</v>
      </c>
      <c r="C1188" s="1">
        <v>960.28230937537705</v>
      </c>
      <c r="D1188" s="2">
        <v>491.16199999999901</v>
      </c>
      <c r="E1188" s="2">
        <v>1029.5999999999999</v>
      </c>
      <c r="F1188" s="6">
        <v>1029.5999999999999</v>
      </c>
      <c r="G1188" s="1">
        <v>596.78387943705798</v>
      </c>
      <c r="H1188" s="2">
        <v>460.62374999999997</v>
      </c>
      <c r="I1188" s="2">
        <v>1026</v>
      </c>
      <c r="J1188" s="6">
        <v>1026</v>
      </c>
    </row>
    <row r="1189" spans="1:10" x14ac:dyDescent="0.25">
      <c r="A1189" s="11">
        <v>43694</v>
      </c>
      <c r="B1189" s="10" t="s">
        <v>16</v>
      </c>
      <c r="C1189" s="1">
        <v>869.11080460529899</v>
      </c>
      <c r="D1189" s="2">
        <v>491.16199999999901</v>
      </c>
      <c r="E1189" s="2">
        <v>1029.5999999999999</v>
      </c>
      <c r="F1189" s="6">
        <v>1029.5999999999999</v>
      </c>
      <c r="G1189" s="1">
        <v>582.29602980855498</v>
      </c>
      <c r="H1189" s="2">
        <v>460.62374999999997</v>
      </c>
      <c r="I1189" s="2">
        <v>1026</v>
      </c>
      <c r="J1189" s="6">
        <v>1026</v>
      </c>
    </row>
    <row r="1190" spans="1:10" x14ac:dyDescent="0.25">
      <c r="A1190" s="11">
        <v>43694</v>
      </c>
      <c r="B1190" s="10" t="s">
        <v>17</v>
      </c>
      <c r="C1190" s="1">
        <v>954.95629262632895</v>
      </c>
      <c r="D1190" s="2">
        <v>491.16199999999901</v>
      </c>
      <c r="E1190" s="2">
        <v>1029.5999999999999</v>
      </c>
      <c r="F1190" s="6">
        <v>1029.5999999999999</v>
      </c>
      <c r="G1190" s="1">
        <v>445.49041003904301</v>
      </c>
      <c r="H1190" s="2">
        <v>460.62374999999997</v>
      </c>
      <c r="I1190" s="2">
        <v>1026</v>
      </c>
      <c r="J1190" s="6">
        <v>1026</v>
      </c>
    </row>
    <row r="1191" spans="1:10" x14ac:dyDescent="0.25">
      <c r="A1191" s="11">
        <v>43695</v>
      </c>
      <c r="B1191" s="10" t="s">
        <v>18</v>
      </c>
      <c r="C1191" s="1">
        <v>962.66067551664503</v>
      </c>
      <c r="D1191" s="2">
        <v>491.16199999999901</v>
      </c>
      <c r="E1191" s="2">
        <v>1029.5999999999999</v>
      </c>
      <c r="F1191" s="6">
        <v>1029.5999999999999</v>
      </c>
      <c r="G1191" s="1">
        <v>449.07873542936898</v>
      </c>
      <c r="H1191" s="2">
        <v>460.62374999999997</v>
      </c>
      <c r="I1191" s="2">
        <v>1026</v>
      </c>
      <c r="J1191" s="6">
        <v>1026</v>
      </c>
    </row>
    <row r="1192" spans="1:10" x14ac:dyDescent="0.25">
      <c r="A1192" s="11">
        <v>43695</v>
      </c>
      <c r="B1192" s="10" t="s">
        <v>13</v>
      </c>
      <c r="C1192" s="1">
        <v>962.85951992950299</v>
      </c>
      <c r="D1192" s="2">
        <v>491.16199999999901</v>
      </c>
      <c r="E1192" s="2">
        <v>1029.5999999999999</v>
      </c>
      <c r="F1192" s="6">
        <v>1029.5999999999999</v>
      </c>
      <c r="G1192" s="1">
        <v>382.420430003533</v>
      </c>
      <c r="H1192" s="2">
        <v>460.62374999999997</v>
      </c>
      <c r="I1192" s="2">
        <v>1026</v>
      </c>
      <c r="J1192" s="6">
        <v>1026</v>
      </c>
    </row>
    <row r="1193" spans="1:10" x14ac:dyDescent="0.25">
      <c r="A1193" s="11">
        <v>43695</v>
      </c>
      <c r="B1193" s="10" t="s">
        <v>14</v>
      </c>
      <c r="C1193" s="1">
        <v>961.75807926111997</v>
      </c>
      <c r="D1193" s="2">
        <v>491.16199999999901</v>
      </c>
      <c r="E1193" s="2">
        <v>1029.5999999999999</v>
      </c>
      <c r="F1193" s="6">
        <v>1029.5999999999999</v>
      </c>
      <c r="G1193" s="1">
        <v>499.89976238063099</v>
      </c>
      <c r="H1193" s="2">
        <v>460.62374999999997</v>
      </c>
      <c r="I1193" s="2">
        <v>1026</v>
      </c>
      <c r="J1193" s="6">
        <v>1026</v>
      </c>
    </row>
    <row r="1194" spans="1:10" x14ac:dyDescent="0.25">
      <c r="A1194" s="11">
        <v>43695</v>
      </c>
      <c r="B1194" s="10" t="s">
        <v>15</v>
      </c>
      <c r="C1194" s="1">
        <v>906.88125809030601</v>
      </c>
      <c r="D1194" s="2">
        <v>491.16199999999901</v>
      </c>
      <c r="E1194" s="2">
        <v>1029.5999999999999</v>
      </c>
      <c r="F1194" s="6">
        <v>1029.5999999999999</v>
      </c>
      <c r="G1194" s="1">
        <v>615.33925394099401</v>
      </c>
      <c r="H1194" s="2">
        <v>460.62374999999997</v>
      </c>
      <c r="I1194" s="2">
        <v>1026</v>
      </c>
      <c r="J1194" s="6">
        <v>1026</v>
      </c>
    </row>
    <row r="1195" spans="1:10" x14ac:dyDescent="0.25">
      <c r="A1195" s="11">
        <v>43695</v>
      </c>
      <c r="B1195" s="10" t="s">
        <v>16</v>
      </c>
      <c r="C1195" s="1">
        <v>905.94629683222001</v>
      </c>
      <c r="D1195" s="2">
        <v>491.16199999999901</v>
      </c>
      <c r="E1195" s="2">
        <v>1029.5999999999999</v>
      </c>
      <c r="F1195" s="6">
        <v>1029.5999999999999</v>
      </c>
      <c r="G1195" s="1">
        <v>608.32456342206501</v>
      </c>
      <c r="H1195" s="2">
        <v>460.62374999999997</v>
      </c>
      <c r="I1195" s="2">
        <v>1026</v>
      </c>
      <c r="J1195" s="6">
        <v>1026</v>
      </c>
    </row>
    <row r="1196" spans="1:10" x14ac:dyDescent="0.25">
      <c r="A1196" s="11">
        <v>43695</v>
      </c>
      <c r="B1196" s="10" t="s">
        <v>17</v>
      </c>
      <c r="C1196" s="1">
        <v>897.23793060718299</v>
      </c>
      <c r="D1196" s="2">
        <v>491.16199999999901</v>
      </c>
      <c r="E1196" s="2">
        <v>1029.5999999999999</v>
      </c>
      <c r="F1196" s="6">
        <v>1029.5999999999999</v>
      </c>
      <c r="G1196" s="1">
        <v>525.20041318972596</v>
      </c>
      <c r="H1196" s="2">
        <v>460.62374999999997</v>
      </c>
      <c r="I1196" s="2">
        <v>1026</v>
      </c>
      <c r="J1196" s="6">
        <v>1026</v>
      </c>
    </row>
    <row r="1197" spans="1:10" x14ac:dyDescent="0.25">
      <c r="A1197" s="11">
        <v>43696</v>
      </c>
      <c r="B1197" s="10" t="s">
        <v>18</v>
      </c>
      <c r="C1197" s="1">
        <v>923.44511826664495</v>
      </c>
      <c r="D1197" s="2">
        <v>491.16199999999901</v>
      </c>
      <c r="E1197" s="2">
        <v>1036.4000000000001</v>
      </c>
      <c r="F1197" s="6">
        <v>1036.4000000000001</v>
      </c>
      <c r="G1197" s="1">
        <v>448.74447028687399</v>
      </c>
      <c r="H1197" s="2">
        <v>460.62374999999997</v>
      </c>
      <c r="I1197" s="2">
        <v>1026</v>
      </c>
      <c r="J1197" s="6">
        <v>1026</v>
      </c>
    </row>
    <row r="1198" spans="1:10" x14ac:dyDescent="0.25">
      <c r="A1198" s="11">
        <v>43696</v>
      </c>
      <c r="B1198" s="10" t="s">
        <v>13</v>
      </c>
      <c r="C1198" s="1">
        <v>997.23324575238496</v>
      </c>
      <c r="D1198" s="2">
        <v>491.16199999999901</v>
      </c>
      <c r="E1198" s="2">
        <v>1036.4000000000001</v>
      </c>
      <c r="F1198" s="6">
        <v>1036.4000000000001</v>
      </c>
      <c r="G1198" s="1">
        <v>525.94876674276497</v>
      </c>
      <c r="H1198" s="2">
        <v>460.62374999999997</v>
      </c>
      <c r="I1198" s="2">
        <v>1026</v>
      </c>
      <c r="J1198" s="6">
        <v>1026</v>
      </c>
    </row>
    <row r="1199" spans="1:10" x14ac:dyDescent="0.25">
      <c r="A1199" s="11">
        <v>43696</v>
      </c>
      <c r="B1199" s="10" t="s">
        <v>14</v>
      </c>
      <c r="C1199" s="1">
        <v>962.816558648571</v>
      </c>
      <c r="D1199" s="2">
        <v>491.16199999999901</v>
      </c>
      <c r="E1199" s="2">
        <v>1036.4000000000001</v>
      </c>
      <c r="F1199" s="6">
        <v>1036.4000000000001</v>
      </c>
      <c r="G1199" s="1">
        <v>587.71337087942095</v>
      </c>
      <c r="H1199" s="2">
        <v>460.62374999999997</v>
      </c>
      <c r="I1199" s="2">
        <v>1026</v>
      </c>
      <c r="J1199" s="6">
        <v>1026</v>
      </c>
    </row>
    <row r="1200" spans="1:10" x14ac:dyDescent="0.25">
      <c r="A1200" s="11">
        <v>43696</v>
      </c>
      <c r="B1200" s="10" t="s">
        <v>15</v>
      </c>
      <c r="C1200" s="1">
        <v>964.56656327677604</v>
      </c>
      <c r="D1200" s="2">
        <v>491.16199999999901</v>
      </c>
      <c r="E1200" s="2">
        <v>1036.4000000000001</v>
      </c>
      <c r="F1200" s="6">
        <v>1036.4000000000001</v>
      </c>
      <c r="G1200" s="1">
        <v>598.67300651201197</v>
      </c>
      <c r="H1200" s="2">
        <v>460.62374999999997</v>
      </c>
      <c r="I1200" s="2">
        <v>1026</v>
      </c>
      <c r="J1200" s="6">
        <v>1026</v>
      </c>
    </row>
    <row r="1201" spans="1:10" x14ac:dyDescent="0.25">
      <c r="A1201" s="11">
        <v>43696</v>
      </c>
      <c r="B1201" s="10" t="s">
        <v>16</v>
      </c>
      <c r="C1201" s="1">
        <v>880.89283451884501</v>
      </c>
      <c r="D1201" s="2">
        <v>491.16199999999901</v>
      </c>
      <c r="E1201" s="2">
        <v>1036.4000000000001</v>
      </c>
      <c r="F1201" s="6">
        <v>1036.4000000000001</v>
      </c>
      <c r="G1201" s="1">
        <v>575.14095653769095</v>
      </c>
      <c r="H1201" s="2">
        <v>460.62374999999997</v>
      </c>
      <c r="I1201" s="2">
        <v>1026</v>
      </c>
      <c r="J1201" s="6">
        <v>1026</v>
      </c>
    </row>
    <row r="1202" spans="1:10" x14ac:dyDescent="0.25">
      <c r="A1202" s="11">
        <v>43696</v>
      </c>
      <c r="B1202" s="10" t="s">
        <v>17</v>
      </c>
      <c r="C1202" s="1">
        <v>954.05505707372004</v>
      </c>
      <c r="D1202" s="2">
        <v>491.16199999999901</v>
      </c>
      <c r="E1202" s="2">
        <v>1036.4000000000001</v>
      </c>
      <c r="F1202" s="6">
        <v>1036.4000000000001</v>
      </c>
      <c r="G1202" s="1">
        <v>514.93089886808298</v>
      </c>
      <c r="H1202" s="2">
        <v>460.62374999999997</v>
      </c>
      <c r="I1202" s="2">
        <v>1026</v>
      </c>
      <c r="J1202" s="6">
        <v>1026</v>
      </c>
    </row>
    <row r="1203" spans="1:10" x14ac:dyDescent="0.25">
      <c r="A1203" s="11">
        <v>43697</v>
      </c>
      <c r="B1203" s="10" t="s">
        <v>18</v>
      </c>
      <c r="C1203" s="1">
        <v>965.15998958617195</v>
      </c>
      <c r="D1203" s="2">
        <v>491.16199999999901</v>
      </c>
      <c r="E1203" s="2">
        <v>1036.4000000000001</v>
      </c>
      <c r="F1203" s="6">
        <v>1036.4000000000001</v>
      </c>
      <c r="G1203" s="1">
        <v>448.99498366634799</v>
      </c>
      <c r="H1203" s="2">
        <v>460.62374999999997</v>
      </c>
      <c r="I1203" s="2">
        <v>1026</v>
      </c>
      <c r="J1203" s="6">
        <v>1026</v>
      </c>
    </row>
    <row r="1204" spans="1:10" x14ac:dyDescent="0.25">
      <c r="A1204" s="11">
        <v>43697</v>
      </c>
      <c r="B1204" s="10" t="s">
        <v>13</v>
      </c>
      <c r="C1204" s="1">
        <v>964.45921658934003</v>
      </c>
      <c r="D1204" s="2">
        <v>491.16199999999901</v>
      </c>
      <c r="E1204" s="2">
        <v>1036.4000000000001</v>
      </c>
      <c r="F1204" s="6">
        <v>1036.4000000000001</v>
      </c>
      <c r="G1204" s="1">
        <v>538.39194130712997</v>
      </c>
      <c r="H1204" s="2">
        <v>460.62374999999997</v>
      </c>
      <c r="I1204" s="2">
        <v>1026</v>
      </c>
      <c r="J1204" s="6">
        <v>1026</v>
      </c>
    </row>
    <row r="1205" spans="1:10" x14ac:dyDescent="0.25">
      <c r="A1205" s="11">
        <v>43697</v>
      </c>
      <c r="B1205" s="10" t="s">
        <v>14</v>
      </c>
      <c r="C1205" s="1">
        <v>949.87992022140702</v>
      </c>
      <c r="D1205" s="2">
        <v>491.16199999999901</v>
      </c>
      <c r="E1205" s="2">
        <v>1036.4000000000001</v>
      </c>
      <c r="F1205" s="6">
        <v>1036.4000000000001</v>
      </c>
      <c r="G1205" s="1">
        <v>544.381635268644</v>
      </c>
      <c r="H1205" s="2">
        <v>460.62374999999997</v>
      </c>
      <c r="I1205" s="2">
        <v>1026</v>
      </c>
      <c r="J1205" s="6">
        <v>1026</v>
      </c>
    </row>
    <row r="1206" spans="1:10" x14ac:dyDescent="0.25">
      <c r="A1206" s="11">
        <v>43697</v>
      </c>
      <c r="B1206" s="10" t="s">
        <v>15</v>
      </c>
      <c r="C1206" s="1">
        <v>917.95077617684001</v>
      </c>
      <c r="D1206" s="2">
        <v>491.16199999999901</v>
      </c>
      <c r="E1206" s="2">
        <v>1036.4000000000001</v>
      </c>
      <c r="F1206" s="6">
        <v>1036.4000000000001</v>
      </c>
      <c r="G1206" s="1">
        <v>551.598833102247</v>
      </c>
      <c r="H1206" s="2">
        <v>460.62374999999997</v>
      </c>
      <c r="I1206" s="2">
        <v>1026</v>
      </c>
      <c r="J1206" s="6">
        <v>1026</v>
      </c>
    </row>
    <row r="1207" spans="1:10" x14ac:dyDescent="0.25">
      <c r="A1207" s="11">
        <v>43697</v>
      </c>
      <c r="B1207" s="10" t="s">
        <v>16</v>
      </c>
      <c r="C1207" s="1">
        <v>914.585421707465</v>
      </c>
      <c r="D1207" s="2">
        <v>491.16199999999901</v>
      </c>
      <c r="E1207" s="2">
        <v>1036.4000000000001</v>
      </c>
      <c r="F1207" s="6">
        <v>1036.4000000000001</v>
      </c>
      <c r="G1207" s="1">
        <v>571.11168973288795</v>
      </c>
      <c r="H1207" s="2">
        <v>460.62374999999997</v>
      </c>
      <c r="I1207" s="2">
        <v>1026</v>
      </c>
      <c r="J1207" s="6">
        <v>1026</v>
      </c>
    </row>
    <row r="1208" spans="1:10" x14ac:dyDescent="0.25">
      <c r="A1208" s="11">
        <v>43697</v>
      </c>
      <c r="B1208" s="10" t="s">
        <v>17</v>
      </c>
      <c r="C1208" s="1">
        <v>957.46024020721995</v>
      </c>
      <c r="D1208" s="2">
        <v>491.16199999999901</v>
      </c>
      <c r="E1208" s="2">
        <v>1036.4000000000001</v>
      </c>
      <c r="F1208" s="6">
        <v>1036.4000000000001</v>
      </c>
      <c r="G1208" s="1">
        <v>432.01818950389099</v>
      </c>
      <c r="H1208" s="2">
        <v>460.62374999999997</v>
      </c>
      <c r="I1208" s="2">
        <v>1026</v>
      </c>
      <c r="J1208" s="6">
        <v>1026</v>
      </c>
    </row>
    <row r="1209" spans="1:10" x14ac:dyDescent="0.25">
      <c r="A1209" s="11">
        <v>43698</v>
      </c>
      <c r="B1209" s="10" t="s">
        <v>18</v>
      </c>
      <c r="C1209" s="1">
        <v>965.489502455148</v>
      </c>
      <c r="D1209" s="2">
        <v>491.16199999999901</v>
      </c>
      <c r="E1209" s="2">
        <v>1036.4000000000001</v>
      </c>
      <c r="F1209" s="6">
        <v>1036.4000000000001</v>
      </c>
      <c r="G1209" s="1">
        <v>428.40825822432799</v>
      </c>
      <c r="H1209" s="2">
        <v>460.62374999999997</v>
      </c>
      <c r="I1209" s="2">
        <v>1026</v>
      </c>
      <c r="J1209" s="6">
        <v>1026</v>
      </c>
    </row>
    <row r="1210" spans="1:10" x14ac:dyDescent="0.25">
      <c r="A1210" s="11">
        <v>43698</v>
      </c>
      <c r="B1210" s="10" t="s">
        <v>13</v>
      </c>
      <c r="C1210" s="1">
        <v>965.58187617194994</v>
      </c>
      <c r="D1210" s="2">
        <v>491.16199999999901</v>
      </c>
      <c r="E1210" s="2">
        <v>1036.4000000000001</v>
      </c>
      <c r="F1210" s="6">
        <v>1036.4000000000001</v>
      </c>
      <c r="G1210" s="1">
        <v>539.32700978352204</v>
      </c>
      <c r="H1210" s="2">
        <v>460.62374999999997</v>
      </c>
      <c r="I1210" s="2">
        <v>1026</v>
      </c>
      <c r="J1210" s="6">
        <v>1026</v>
      </c>
    </row>
    <row r="1211" spans="1:10" x14ac:dyDescent="0.25">
      <c r="A1211" s="11">
        <v>43698</v>
      </c>
      <c r="B1211" s="10" t="s">
        <v>14</v>
      </c>
      <c r="C1211" s="1">
        <v>948.64729290836101</v>
      </c>
      <c r="D1211" s="2">
        <v>491.16199999999901</v>
      </c>
      <c r="E1211" s="2">
        <v>1036.4000000000001</v>
      </c>
      <c r="F1211" s="6">
        <v>1036.4000000000001</v>
      </c>
      <c r="G1211" s="1">
        <v>540.99219158622395</v>
      </c>
      <c r="H1211" s="2">
        <v>460.62374999999997</v>
      </c>
      <c r="I1211" s="2">
        <v>1026</v>
      </c>
      <c r="J1211" s="6">
        <v>1026</v>
      </c>
    </row>
    <row r="1212" spans="1:10" x14ac:dyDescent="0.25">
      <c r="A1212" s="11">
        <v>43698</v>
      </c>
      <c r="B1212" s="10" t="s">
        <v>15</v>
      </c>
      <c r="C1212" s="1">
        <v>964.38106003526502</v>
      </c>
      <c r="D1212" s="2">
        <v>491.16199999999901</v>
      </c>
      <c r="E1212" s="2">
        <v>1036.4000000000001</v>
      </c>
      <c r="F1212" s="6">
        <v>1036.4000000000001</v>
      </c>
      <c r="G1212" s="1">
        <v>592.38556231124301</v>
      </c>
      <c r="H1212" s="2">
        <v>460.62374999999997</v>
      </c>
      <c r="I1212" s="2">
        <v>1026</v>
      </c>
      <c r="J1212" s="6">
        <v>1026</v>
      </c>
    </row>
    <row r="1213" spans="1:10" x14ac:dyDescent="0.25">
      <c r="A1213" s="11">
        <v>43698</v>
      </c>
      <c r="B1213" s="10" t="s">
        <v>16</v>
      </c>
      <c r="C1213" s="1">
        <v>962.24944519235805</v>
      </c>
      <c r="D1213" s="2">
        <v>491.16199999999901</v>
      </c>
      <c r="E1213" s="2">
        <v>1036.4000000000001</v>
      </c>
      <c r="F1213" s="6">
        <v>1036.4000000000001</v>
      </c>
      <c r="G1213" s="1">
        <v>577.64264625603096</v>
      </c>
      <c r="H1213" s="2">
        <v>460.62374999999997</v>
      </c>
      <c r="I1213" s="2">
        <v>1026</v>
      </c>
      <c r="J1213" s="6">
        <v>1026</v>
      </c>
    </row>
    <row r="1214" spans="1:10" x14ac:dyDescent="0.25">
      <c r="A1214" s="11">
        <v>43698</v>
      </c>
      <c r="B1214" s="10" t="s">
        <v>17</v>
      </c>
      <c r="C1214" s="1">
        <v>957.43763370358897</v>
      </c>
      <c r="D1214" s="2">
        <v>491.16199999999901</v>
      </c>
      <c r="E1214" s="2">
        <v>1036.4000000000001</v>
      </c>
      <c r="F1214" s="6">
        <v>1036.4000000000001</v>
      </c>
      <c r="G1214" s="1">
        <v>418.47229745141698</v>
      </c>
      <c r="H1214" s="2">
        <v>460.62374999999997</v>
      </c>
      <c r="I1214" s="2">
        <v>1026</v>
      </c>
      <c r="J1214" s="6">
        <v>1026</v>
      </c>
    </row>
    <row r="1215" spans="1:10" x14ac:dyDescent="0.25">
      <c r="A1215" s="11">
        <v>43699</v>
      </c>
      <c r="B1215" s="10" t="s">
        <v>18</v>
      </c>
      <c r="C1215" s="1">
        <v>965.18310718468695</v>
      </c>
      <c r="D1215" s="2">
        <v>491.16199999999901</v>
      </c>
      <c r="E1215" s="2">
        <v>1036.4000000000001</v>
      </c>
      <c r="F1215" s="6">
        <v>1036.4000000000001</v>
      </c>
      <c r="G1215" s="1">
        <v>426.98488432924103</v>
      </c>
      <c r="H1215" s="2">
        <v>460.62374999999997</v>
      </c>
      <c r="I1215" s="2">
        <v>1026</v>
      </c>
      <c r="J1215" s="6">
        <v>1026</v>
      </c>
    </row>
    <row r="1216" spans="1:10" x14ac:dyDescent="0.25">
      <c r="A1216" s="11">
        <v>43699</v>
      </c>
      <c r="B1216" s="10" t="s">
        <v>13</v>
      </c>
      <c r="C1216" s="1">
        <v>965.562311770414</v>
      </c>
      <c r="D1216" s="2">
        <v>491.16199999999901</v>
      </c>
      <c r="E1216" s="2">
        <v>1036.4000000000001</v>
      </c>
      <c r="F1216" s="6">
        <v>1036.4000000000001</v>
      </c>
      <c r="G1216" s="1">
        <v>539.12153673023397</v>
      </c>
      <c r="H1216" s="2">
        <v>460.62374999999997</v>
      </c>
      <c r="I1216" s="2">
        <v>1026</v>
      </c>
      <c r="J1216" s="6">
        <v>1026</v>
      </c>
    </row>
    <row r="1217" spans="1:10" x14ac:dyDescent="0.25">
      <c r="A1217" s="11">
        <v>43699</v>
      </c>
      <c r="B1217" s="10" t="s">
        <v>14</v>
      </c>
      <c r="C1217" s="1">
        <v>948.38017749080905</v>
      </c>
      <c r="D1217" s="2">
        <v>491.16199999999901</v>
      </c>
      <c r="E1217" s="2">
        <v>1036.4000000000001</v>
      </c>
      <c r="F1217" s="6">
        <v>1036.4000000000001</v>
      </c>
      <c r="G1217" s="1">
        <v>529.47154160613104</v>
      </c>
      <c r="H1217" s="2">
        <v>460.62374999999997</v>
      </c>
      <c r="I1217" s="2">
        <v>1026</v>
      </c>
      <c r="J1217" s="6">
        <v>1026</v>
      </c>
    </row>
    <row r="1218" spans="1:10" x14ac:dyDescent="0.25">
      <c r="A1218" s="11">
        <v>43699</v>
      </c>
      <c r="B1218" s="10" t="s">
        <v>15</v>
      </c>
      <c r="C1218" s="1">
        <v>918.31212028503899</v>
      </c>
      <c r="D1218" s="2">
        <v>491.16199999999901</v>
      </c>
      <c r="E1218" s="2">
        <v>1036.4000000000001</v>
      </c>
      <c r="F1218" s="6">
        <v>1036.4000000000001</v>
      </c>
      <c r="G1218" s="1">
        <v>563.36180662427796</v>
      </c>
      <c r="H1218" s="2">
        <v>460.62374999999997</v>
      </c>
      <c r="I1218" s="2">
        <v>1026</v>
      </c>
      <c r="J1218" s="6">
        <v>1026</v>
      </c>
    </row>
    <row r="1219" spans="1:10" x14ac:dyDescent="0.25">
      <c r="A1219" s="11">
        <v>43699</v>
      </c>
      <c r="B1219" s="10" t="s">
        <v>16</v>
      </c>
      <c r="C1219" s="1">
        <v>905.38056701177504</v>
      </c>
      <c r="D1219" s="2">
        <v>491.16199999999901</v>
      </c>
      <c r="E1219" s="2">
        <v>1036.4000000000001</v>
      </c>
      <c r="F1219" s="6">
        <v>1036.4000000000001</v>
      </c>
      <c r="G1219" s="1">
        <v>566.43914741995297</v>
      </c>
      <c r="H1219" s="2">
        <v>460.62374999999997</v>
      </c>
      <c r="I1219" s="2">
        <v>1026</v>
      </c>
      <c r="J1219" s="6">
        <v>1026</v>
      </c>
    </row>
    <row r="1220" spans="1:10" x14ac:dyDescent="0.25">
      <c r="A1220" s="11">
        <v>43699</v>
      </c>
      <c r="B1220" s="10" t="s">
        <v>17</v>
      </c>
      <c r="C1220" s="1">
        <v>956.68672726301099</v>
      </c>
      <c r="D1220" s="2">
        <v>491.16199999999901</v>
      </c>
      <c r="E1220" s="2">
        <v>1036.4000000000001</v>
      </c>
      <c r="F1220" s="6">
        <v>1036.4000000000001</v>
      </c>
      <c r="G1220" s="1">
        <v>426.50385537012102</v>
      </c>
      <c r="H1220" s="2">
        <v>460.62374999999997</v>
      </c>
      <c r="I1220" s="2">
        <v>1026</v>
      </c>
      <c r="J1220" s="6">
        <v>1026</v>
      </c>
    </row>
    <row r="1221" spans="1:10" x14ac:dyDescent="0.25">
      <c r="A1221" s="11">
        <v>43700</v>
      </c>
      <c r="B1221" s="10" t="s">
        <v>18</v>
      </c>
      <c r="C1221" s="1">
        <v>965.00795218186795</v>
      </c>
      <c r="D1221" s="2">
        <v>491.16199999999901</v>
      </c>
      <c r="E1221" s="2">
        <v>1036.4000000000001</v>
      </c>
      <c r="F1221" s="6">
        <v>1036.4000000000001</v>
      </c>
      <c r="G1221" s="1">
        <v>426.761851412223</v>
      </c>
      <c r="H1221" s="2">
        <v>460.62374999999997</v>
      </c>
      <c r="I1221" s="2">
        <v>1026</v>
      </c>
      <c r="J1221" s="6">
        <v>1026</v>
      </c>
    </row>
    <row r="1222" spans="1:10" x14ac:dyDescent="0.25">
      <c r="A1222" s="11">
        <v>43700</v>
      </c>
      <c r="B1222" s="10" t="s">
        <v>13</v>
      </c>
      <c r="C1222" s="1">
        <v>965.00566853583098</v>
      </c>
      <c r="D1222" s="2">
        <v>491.16199999999901</v>
      </c>
      <c r="E1222" s="2">
        <v>1036.4000000000001</v>
      </c>
      <c r="F1222" s="6">
        <v>1036.4000000000001</v>
      </c>
      <c r="G1222" s="1">
        <v>537.97308904557497</v>
      </c>
      <c r="H1222" s="2">
        <v>460.62374999999997</v>
      </c>
      <c r="I1222" s="2">
        <v>1026</v>
      </c>
      <c r="J1222" s="6">
        <v>1026</v>
      </c>
    </row>
    <row r="1223" spans="1:10" x14ac:dyDescent="0.25">
      <c r="A1223" s="11">
        <v>43700</v>
      </c>
      <c r="B1223" s="10" t="s">
        <v>14</v>
      </c>
      <c r="C1223" s="1">
        <v>896.66800545414503</v>
      </c>
      <c r="D1223" s="2">
        <v>491.16199999999901</v>
      </c>
      <c r="E1223" s="2">
        <v>1036.4000000000001</v>
      </c>
      <c r="F1223" s="6">
        <v>1036.4000000000001</v>
      </c>
      <c r="G1223" s="1">
        <v>533.20536959303899</v>
      </c>
      <c r="H1223" s="2">
        <v>460.62374999999997</v>
      </c>
      <c r="I1223" s="2">
        <v>1026</v>
      </c>
      <c r="J1223" s="6">
        <v>1026</v>
      </c>
    </row>
    <row r="1224" spans="1:10" x14ac:dyDescent="0.25">
      <c r="A1224" s="11">
        <v>43700</v>
      </c>
      <c r="B1224" s="10" t="s">
        <v>15</v>
      </c>
      <c r="C1224" s="1">
        <v>963.49405027698799</v>
      </c>
      <c r="D1224" s="2">
        <v>491.16199999999901</v>
      </c>
      <c r="E1224" s="2">
        <v>1036.4000000000001</v>
      </c>
      <c r="F1224" s="6">
        <v>1036.4000000000001</v>
      </c>
      <c r="G1224" s="1">
        <v>566.57780071772595</v>
      </c>
      <c r="H1224" s="2">
        <v>460.62374999999997</v>
      </c>
      <c r="I1224" s="2">
        <v>1026</v>
      </c>
      <c r="J1224" s="6">
        <v>1026</v>
      </c>
    </row>
    <row r="1225" spans="1:10" x14ac:dyDescent="0.25">
      <c r="A1225" s="11">
        <v>43700</v>
      </c>
      <c r="B1225" s="10" t="s">
        <v>16</v>
      </c>
      <c r="C1225" s="1">
        <v>960.58493662352498</v>
      </c>
      <c r="D1225" s="2">
        <v>491.16199999999901</v>
      </c>
      <c r="E1225" s="2">
        <v>1036.4000000000001</v>
      </c>
      <c r="F1225" s="6">
        <v>1036.4000000000001</v>
      </c>
      <c r="G1225" s="1">
        <v>561.54844857281205</v>
      </c>
      <c r="H1225" s="2">
        <v>460.62374999999997</v>
      </c>
      <c r="I1225" s="2">
        <v>1026</v>
      </c>
      <c r="J1225" s="6">
        <v>1026</v>
      </c>
    </row>
    <row r="1226" spans="1:10" x14ac:dyDescent="0.25">
      <c r="A1226" s="11">
        <v>43700</v>
      </c>
      <c r="B1226" s="10" t="s">
        <v>17</v>
      </c>
      <c r="C1226" s="1">
        <v>892.01744566742605</v>
      </c>
      <c r="D1226" s="2">
        <v>491.16199999999901</v>
      </c>
      <c r="E1226" s="2">
        <v>1036.4000000000001</v>
      </c>
      <c r="F1226" s="6">
        <v>1036.4000000000001</v>
      </c>
      <c r="G1226" s="1">
        <v>431.37706147942498</v>
      </c>
      <c r="H1226" s="2">
        <v>460.62374999999997</v>
      </c>
      <c r="I1226" s="2">
        <v>1026</v>
      </c>
      <c r="J1226" s="6">
        <v>1026</v>
      </c>
    </row>
    <row r="1227" spans="1:10" x14ac:dyDescent="0.25">
      <c r="A1227" s="11">
        <v>43701</v>
      </c>
      <c r="B1227" s="10" t="s">
        <v>18</v>
      </c>
      <c r="C1227" s="1">
        <v>958.19116163968397</v>
      </c>
      <c r="D1227" s="2">
        <v>491.16199999999901</v>
      </c>
      <c r="E1227" s="2">
        <v>1036.4000000000001</v>
      </c>
      <c r="F1227" s="6">
        <v>1036.4000000000001</v>
      </c>
      <c r="G1227" s="1">
        <v>430.515774496576</v>
      </c>
      <c r="H1227" s="2">
        <v>460.62374999999997</v>
      </c>
      <c r="I1227" s="2">
        <v>1026</v>
      </c>
      <c r="J1227" s="6">
        <v>1026</v>
      </c>
    </row>
    <row r="1228" spans="1:10" x14ac:dyDescent="0.25">
      <c r="A1228" s="11">
        <v>43701</v>
      </c>
      <c r="B1228" s="10" t="s">
        <v>13</v>
      </c>
      <c r="C1228" s="1">
        <v>964.37276055158804</v>
      </c>
      <c r="D1228" s="2">
        <v>491.16199999999901</v>
      </c>
      <c r="E1228" s="2">
        <v>1036.4000000000001</v>
      </c>
      <c r="F1228" s="6">
        <v>1036.4000000000001</v>
      </c>
      <c r="G1228" s="1">
        <v>444.411241918798</v>
      </c>
      <c r="H1228" s="2">
        <v>460.62374999999997</v>
      </c>
      <c r="I1228" s="2">
        <v>1026</v>
      </c>
      <c r="J1228" s="6">
        <v>1026</v>
      </c>
    </row>
    <row r="1229" spans="1:10" x14ac:dyDescent="0.25">
      <c r="A1229" s="11">
        <v>43701</v>
      </c>
      <c r="B1229" s="10" t="s">
        <v>14</v>
      </c>
      <c r="C1229" s="1">
        <v>896.08430593175694</v>
      </c>
      <c r="D1229" s="2">
        <v>491.16199999999901</v>
      </c>
      <c r="E1229" s="2">
        <v>1036.4000000000001</v>
      </c>
      <c r="F1229" s="6">
        <v>1036.4000000000001</v>
      </c>
      <c r="G1229" s="1">
        <v>527.37364009503597</v>
      </c>
      <c r="H1229" s="2">
        <v>460.62374999999997</v>
      </c>
      <c r="I1229" s="2">
        <v>1026</v>
      </c>
      <c r="J1229" s="6">
        <v>1026</v>
      </c>
    </row>
    <row r="1230" spans="1:10" x14ac:dyDescent="0.25">
      <c r="A1230" s="11">
        <v>43701</v>
      </c>
      <c r="B1230" s="10" t="s">
        <v>15</v>
      </c>
      <c r="C1230" s="1">
        <v>914.78899316721595</v>
      </c>
      <c r="D1230" s="2">
        <v>491.16199999999901</v>
      </c>
      <c r="E1230" s="2">
        <v>1036.4000000000001</v>
      </c>
      <c r="F1230" s="6">
        <v>1036.4000000000001</v>
      </c>
      <c r="G1230" s="1">
        <v>613.77204915176105</v>
      </c>
      <c r="H1230" s="2">
        <v>460.62374999999997</v>
      </c>
      <c r="I1230" s="2">
        <v>1026</v>
      </c>
      <c r="J1230" s="6">
        <v>1026</v>
      </c>
    </row>
    <row r="1231" spans="1:10" x14ac:dyDescent="0.25">
      <c r="A1231" s="11">
        <v>43701</v>
      </c>
      <c r="B1231" s="10" t="s">
        <v>16</v>
      </c>
      <c r="C1231" s="1">
        <v>906.36947869186201</v>
      </c>
      <c r="D1231" s="2">
        <v>491.16199999999901</v>
      </c>
      <c r="E1231" s="2">
        <v>1036.4000000000001</v>
      </c>
      <c r="F1231" s="6">
        <v>1036.4000000000001</v>
      </c>
      <c r="G1231" s="1">
        <v>578.18144467133095</v>
      </c>
      <c r="H1231" s="2">
        <v>460.62374999999997</v>
      </c>
      <c r="I1231" s="2">
        <v>1026</v>
      </c>
      <c r="J1231" s="6">
        <v>1026</v>
      </c>
    </row>
    <row r="1232" spans="1:10" x14ac:dyDescent="0.25">
      <c r="A1232" s="11">
        <v>43701</v>
      </c>
      <c r="B1232" s="10" t="s">
        <v>17</v>
      </c>
      <c r="C1232" s="1">
        <v>886.68098040565701</v>
      </c>
      <c r="D1232" s="2">
        <v>491.16199999999901</v>
      </c>
      <c r="E1232" s="2">
        <v>1036.4000000000001</v>
      </c>
      <c r="F1232" s="6">
        <v>1036.4000000000001</v>
      </c>
      <c r="G1232" s="1">
        <v>432.727916368308</v>
      </c>
      <c r="H1232" s="2">
        <v>460.62374999999997</v>
      </c>
      <c r="I1232" s="2">
        <v>1026</v>
      </c>
      <c r="J1232" s="6">
        <v>1026</v>
      </c>
    </row>
    <row r="1233" spans="1:10" x14ac:dyDescent="0.25">
      <c r="A1233" s="11">
        <v>43702</v>
      </c>
      <c r="B1233" s="10" t="s">
        <v>18</v>
      </c>
      <c r="C1233" s="1">
        <v>963.30237584889903</v>
      </c>
      <c r="D1233" s="2">
        <v>491.16199999999901</v>
      </c>
      <c r="E1233" s="2">
        <v>1036.4000000000001</v>
      </c>
      <c r="F1233" s="6">
        <v>1036.4000000000001</v>
      </c>
      <c r="G1233" s="1">
        <v>426.71196424178299</v>
      </c>
      <c r="H1233" s="2">
        <v>460.62374999999997</v>
      </c>
      <c r="I1233" s="2">
        <v>1026</v>
      </c>
      <c r="J1233" s="6">
        <v>1026</v>
      </c>
    </row>
    <row r="1234" spans="1:10" x14ac:dyDescent="0.25">
      <c r="A1234" s="11">
        <v>43702</v>
      </c>
      <c r="B1234" s="10" t="s">
        <v>13</v>
      </c>
      <c r="C1234" s="1">
        <v>964.31886109554</v>
      </c>
      <c r="D1234" s="2">
        <v>491.16199999999901</v>
      </c>
      <c r="E1234" s="2">
        <v>1036.4000000000001</v>
      </c>
      <c r="F1234" s="6">
        <v>1036.4000000000001</v>
      </c>
      <c r="G1234" s="1">
        <v>431.31576871596599</v>
      </c>
      <c r="H1234" s="2">
        <v>460.62374999999997</v>
      </c>
      <c r="I1234" s="2">
        <v>1026</v>
      </c>
      <c r="J1234" s="6">
        <v>1026</v>
      </c>
    </row>
    <row r="1235" spans="1:10" x14ac:dyDescent="0.25">
      <c r="A1235" s="11">
        <v>43702</v>
      </c>
      <c r="B1235" s="10" t="s">
        <v>14</v>
      </c>
      <c r="C1235" s="1">
        <v>896.50392134443302</v>
      </c>
      <c r="D1235" s="2">
        <v>491.16199999999901</v>
      </c>
      <c r="E1235" s="2">
        <v>1036.4000000000001</v>
      </c>
      <c r="F1235" s="6">
        <v>1036.4000000000001</v>
      </c>
      <c r="G1235" s="1">
        <v>519.55665934727801</v>
      </c>
      <c r="H1235" s="2">
        <v>460.62374999999997</v>
      </c>
      <c r="I1235" s="2">
        <v>1026</v>
      </c>
      <c r="J1235" s="6">
        <v>1026</v>
      </c>
    </row>
    <row r="1236" spans="1:10" x14ac:dyDescent="0.25">
      <c r="A1236" s="11">
        <v>43702</v>
      </c>
      <c r="B1236" s="10" t="s">
        <v>15</v>
      </c>
      <c r="C1236" s="1">
        <v>913.98699898983398</v>
      </c>
      <c r="D1236" s="2">
        <v>491.16199999999901</v>
      </c>
      <c r="E1236" s="2">
        <v>1036.4000000000001</v>
      </c>
      <c r="F1236" s="6">
        <v>1036.4000000000001</v>
      </c>
      <c r="G1236" s="1">
        <v>635.23167767098698</v>
      </c>
      <c r="H1236" s="2">
        <v>460.62374999999997</v>
      </c>
      <c r="I1236" s="2">
        <v>1026</v>
      </c>
      <c r="J1236" s="6">
        <v>1026</v>
      </c>
    </row>
    <row r="1237" spans="1:10" x14ac:dyDescent="0.25">
      <c r="A1237" s="11">
        <v>43702</v>
      </c>
      <c r="B1237" s="10" t="s">
        <v>16</v>
      </c>
      <c r="C1237" s="1">
        <v>906.61133326557001</v>
      </c>
      <c r="D1237" s="2">
        <v>491.16199999999901</v>
      </c>
      <c r="E1237" s="2">
        <v>1036.4000000000001</v>
      </c>
      <c r="F1237" s="6">
        <v>1036.4000000000001</v>
      </c>
      <c r="G1237" s="1">
        <v>589.38169239753302</v>
      </c>
      <c r="H1237" s="2">
        <v>460.62374999999997</v>
      </c>
      <c r="I1237" s="2">
        <v>1026</v>
      </c>
      <c r="J1237" s="6">
        <v>1026</v>
      </c>
    </row>
    <row r="1238" spans="1:10" x14ac:dyDescent="0.25">
      <c r="A1238" s="11">
        <v>43702</v>
      </c>
      <c r="B1238" s="10" t="s">
        <v>17</v>
      </c>
      <c r="C1238" s="1">
        <v>888.27366138973002</v>
      </c>
      <c r="D1238" s="2">
        <v>491.16199999999901</v>
      </c>
      <c r="E1238" s="2">
        <v>1036.4000000000001</v>
      </c>
      <c r="F1238" s="6">
        <v>1036.4000000000001</v>
      </c>
      <c r="G1238" s="1">
        <v>435.53498361675202</v>
      </c>
      <c r="H1238" s="2">
        <v>460.62374999999997</v>
      </c>
      <c r="I1238" s="2">
        <v>1026</v>
      </c>
      <c r="J1238" s="6">
        <v>1026</v>
      </c>
    </row>
    <row r="1239" spans="1:10" x14ac:dyDescent="0.25">
      <c r="A1239" s="11">
        <v>43703</v>
      </c>
      <c r="B1239" s="10" t="s">
        <v>18</v>
      </c>
      <c r="C1239" s="1">
        <v>957.92009831664598</v>
      </c>
      <c r="D1239" s="2">
        <v>491.16199999999901</v>
      </c>
      <c r="E1239" s="2">
        <v>1033.2</v>
      </c>
      <c r="F1239" s="6">
        <v>1033.2</v>
      </c>
      <c r="G1239" s="1">
        <v>424.61321808376698</v>
      </c>
      <c r="H1239" s="2">
        <v>460.62374999999997</v>
      </c>
      <c r="I1239" s="2">
        <v>1026</v>
      </c>
      <c r="J1239" s="6">
        <v>1026</v>
      </c>
    </row>
    <row r="1240" spans="1:10" x14ac:dyDescent="0.25">
      <c r="A1240" s="11">
        <v>43703</v>
      </c>
      <c r="B1240" s="10" t="s">
        <v>13</v>
      </c>
      <c r="C1240" s="1">
        <v>962.74513605408004</v>
      </c>
      <c r="D1240" s="2">
        <v>491.16199999999901</v>
      </c>
      <c r="E1240" s="2">
        <v>1033.2</v>
      </c>
      <c r="F1240" s="6">
        <v>1033.2</v>
      </c>
      <c r="G1240" s="1">
        <v>524.95930199801603</v>
      </c>
      <c r="H1240" s="2">
        <v>460.62374999999997</v>
      </c>
      <c r="I1240" s="2">
        <v>1026</v>
      </c>
      <c r="J1240" s="6">
        <v>1026</v>
      </c>
    </row>
    <row r="1241" spans="1:10" x14ac:dyDescent="0.25">
      <c r="A1241" s="11">
        <v>43703</v>
      </c>
      <c r="B1241" s="10" t="s">
        <v>14</v>
      </c>
      <c r="C1241" s="1">
        <v>946.23306571045998</v>
      </c>
      <c r="D1241" s="2">
        <v>491.16199999999901</v>
      </c>
      <c r="E1241" s="2">
        <v>1033.2</v>
      </c>
      <c r="F1241" s="6">
        <v>1033.2</v>
      </c>
      <c r="G1241" s="1">
        <v>531.05947407862504</v>
      </c>
      <c r="H1241" s="2">
        <v>460.62374999999997</v>
      </c>
      <c r="I1241" s="2">
        <v>1026</v>
      </c>
      <c r="J1241" s="6">
        <v>1026</v>
      </c>
    </row>
    <row r="1242" spans="1:10" x14ac:dyDescent="0.25">
      <c r="A1242" s="11">
        <v>43703</v>
      </c>
      <c r="B1242" s="10" t="s">
        <v>15</v>
      </c>
      <c r="C1242" s="1">
        <v>960.08349176209902</v>
      </c>
      <c r="D1242" s="2">
        <v>491.16199999999901</v>
      </c>
      <c r="E1242" s="2">
        <v>1033.2</v>
      </c>
      <c r="F1242" s="6">
        <v>1033.2</v>
      </c>
      <c r="G1242" s="1">
        <v>544.09484707203706</v>
      </c>
      <c r="H1242" s="2">
        <v>460.62374999999997</v>
      </c>
      <c r="I1242" s="2">
        <v>1026</v>
      </c>
      <c r="J1242" s="6">
        <v>1026</v>
      </c>
    </row>
    <row r="1243" spans="1:10" x14ac:dyDescent="0.25">
      <c r="A1243" s="11">
        <v>43703</v>
      </c>
      <c r="B1243" s="10" t="s">
        <v>16</v>
      </c>
      <c r="C1243" s="1">
        <v>957.90942819005704</v>
      </c>
      <c r="D1243" s="2">
        <v>491.16199999999901</v>
      </c>
      <c r="E1243" s="2">
        <v>1033.2</v>
      </c>
      <c r="F1243" s="6">
        <v>1033.2</v>
      </c>
      <c r="G1243" s="1">
        <v>549.50875879506395</v>
      </c>
      <c r="H1243" s="2">
        <v>460.62374999999997</v>
      </c>
      <c r="I1243" s="2">
        <v>1026</v>
      </c>
      <c r="J1243" s="6">
        <v>1026</v>
      </c>
    </row>
    <row r="1244" spans="1:10" x14ac:dyDescent="0.25">
      <c r="A1244" s="11">
        <v>43703</v>
      </c>
      <c r="B1244" s="10" t="s">
        <v>17</v>
      </c>
      <c r="C1244" s="1">
        <v>885.68452141326702</v>
      </c>
      <c r="D1244" s="2">
        <v>491.16199999999901</v>
      </c>
      <c r="E1244" s="2">
        <v>1033.2</v>
      </c>
      <c r="F1244" s="6">
        <v>1033.2</v>
      </c>
      <c r="G1244" s="1">
        <v>443.92541929117698</v>
      </c>
      <c r="H1244" s="2">
        <v>460.62374999999997</v>
      </c>
      <c r="I1244" s="2">
        <v>1026</v>
      </c>
      <c r="J1244" s="6">
        <v>1026</v>
      </c>
    </row>
    <row r="1245" spans="1:10" x14ac:dyDescent="0.25">
      <c r="A1245" s="11">
        <v>43704</v>
      </c>
      <c r="B1245" s="10" t="s">
        <v>18</v>
      </c>
      <c r="C1245" s="1">
        <v>961.73772810148603</v>
      </c>
      <c r="D1245" s="2">
        <v>491.16199999999901</v>
      </c>
      <c r="E1245" s="2">
        <v>1033.2</v>
      </c>
      <c r="F1245" s="6">
        <v>1033.2</v>
      </c>
      <c r="G1245" s="1">
        <v>427.53180408834299</v>
      </c>
      <c r="H1245" s="2">
        <v>460.62374999999997</v>
      </c>
      <c r="I1245" s="2">
        <v>1026</v>
      </c>
      <c r="J1245" s="6">
        <v>1026</v>
      </c>
    </row>
    <row r="1246" spans="1:10" x14ac:dyDescent="0.25">
      <c r="A1246" s="11">
        <v>43704</v>
      </c>
      <c r="B1246" s="10" t="s">
        <v>13</v>
      </c>
      <c r="C1246" s="1">
        <v>962.34892951658503</v>
      </c>
      <c r="D1246" s="2">
        <v>491.16199999999901</v>
      </c>
      <c r="E1246" s="2">
        <v>1033.2</v>
      </c>
      <c r="F1246" s="6">
        <v>1033.2</v>
      </c>
      <c r="G1246" s="1">
        <v>536.77485728018496</v>
      </c>
      <c r="H1246" s="2">
        <v>460.62374999999997</v>
      </c>
      <c r="I1246" s="2">
        <v>1026</v>
      </c>
      <c r="J1246" s="6">
        <v>1026</v>
      </c>
    </row>
    <row r="1247" spans="1:10" x14ac:dyDescent="0.25">
      <c r="A1247" s="11">
        <v>43704</v>
      </c>
      <c r="B1247" s="10" t="s">
        <v>14</v>
      </c>
      <c r="C1247" s="1">
        <v>946.93602318024796</v>
      </c>
      <c r="D1247" s="2">
        <v>491.16199999999901</v>
      </c>
      <c r="E1247" s="2">
        <v>1033.2</v>
      </c>
      <c r="F1247" s="6">
        <v>1033.2</v>
      </c>
      <c r="G1247" s="1">
        <v>526.14420838625404</v>
      </c>
      <c r="H1247" s="2">
        <v>460.62374999999997</v>
      </c>
      <c r="I1247" s="2">
        <v>1026</v>
      </c>
      <c r="J1247" s="6">
        <v>1026</v>
      </c>
    </row>
    <row r="1248" spans="1:10" x14ac:dyDescent="0.25">
      <c r="A1248" s="11">
        <v>43704</v>
      </c>
      <c r="B1248" s="10" t="s">
        <v>15</v>
      </c>
      <c r="C1248" s="1">
        <v>961.39303716054803</v>
      </c>
      <c r="D1248" s="2">
        <v>491.16199999999901</v>
      </c>
      <c r="E1248" s="2">
        <v>1033.2</v>
      </c>
      <c r="F1248" s="6">
        <v>1033.2</v>
      </c>
      <c r="G1248" s="1">
        <v>535.47327539312596</v>
      </c>
      <c r="H1248" s="2">
        <v>460.62374999999997</v>
      </c>
      <c r="I1248" s="2">
        <v>1026</v>
      </c>
      <c r="J1248" s="6">
        <v>1026</v>
      </c>
    </row>
    <row r="1249" spans="1:10" x14ac:dyDescent="0.25">
      <c r="A1249" s="11">
        <v>43704</v>
      </c>
      <c r="B1249" s="10" t="s">
        <v>16</v>
      </c>
      <c r="C1249" s="1">
        <v>957.55463604685099</v>
      </c>
      <c r="D1249" s="2">
        <v>491.16199999999901</v>
      </c>
      <c r="E1249" s="2">
        <v>1033.2</v>
      </c>
      <c r="F1249" s="6">
        <v>1033.2</v>
      </c>
      <c r="G1249" s="1">
        <v>536.48998253526304</v>
      </c>
      <c r="H1249" s="2">
        <v>460.62374999999997</v>
      </c>
      <c r="I1249" s="2">
        <v>1026</v>
      </c>
      <c r="J1249" s="6">
        <v>1026</v>
      </c>
    </row>
    <row r="1250" spans="1:10" x14ac:dyDescent="0.25">
      <c r="A1250" s="11">
        <v>43704</v>
      </c>
      <c r="B1250" s="10" t="s">
        <v>17</v>
      </c>
      <c r="C1250" s="1">
        <v>952.92515227559704</v>
      </c>
      <c r="D1250" s="2">
        <v>491.16199999999901</v>
      </c>
      <c r="E1250" s="2">
        <v>1033.2</v>
      </c>
      <c r="F1250" s="6">
        <v>1033.2</v>
      </c>
      <c r="G1250" s="1">
        <v>446.31581837440598</v>
      </c>
      <c r="H1250" s="2">
        <v>460.62374999999997</v>
      </c>
      <c r="I1250" s="2">
        <v>1026</v>
      </c>
      <c r="J1250" s="6">
        <v>1026</v>
      </c>
    </row>
    <row r="1251" spans="1:10" x14ac:dyDescent="0.25">
      <c r="A1251" s="11">
        <v>43705</v>
      </c>
      <c r="B1251" s="10" t="s">
        <v>18</v>
      </c>
      <c r="C1251" s="1">
        <v>957.59117914914202</v>
      </c>
      <c r="D1251" s="2">
        <v>491.16199999999901</v>
      </c>
      <c r="E1251" s="2">
        <v>1033.2</v>
      </c>
      <c r="F1251" s="6">
        <v>1033.2</v>
      </c>
      <c r="G1251" s="1">
        <v>446.25260461447698</v>
      </c>
      <c r="H1251" s="2">
        <v>460.62374999999997</v>
      </c>
      <c r="I1251" s="2">
        <v>1026</v>
      </c>
      <c r="J1251" s="6">
        <v>1026</v>
      </c>
    </row>
    <row r="1252" spans="1:10" x14ac:dyDescent="0.25">
      <c r="A1252" s="11">
        <v>43705</v>
      </c>
      <c r="B1252" s="10" t="s">
        <v>13</v>
      </c>
      <c r="C1252" s="1">
        <v>962.32260141837401</v>
      </c>
      <c r="D1252" s="2">
        <v>491.16199999999901</v>
      </c>
      <c r="E1252" s="2">
        <v>1033.2</v>
      </c>
      <c r="F1252" s="6">
        <v>1033.2</v>
      </c>
      <c r="G1252" s="1">
        <v>533.94848891061702</v>
      </c>
      <c r="H1252" s="2">
        <v>460.62374999999997</v>
      </c>
      <c r="I1252" s="2">
        <v>1026</v>
      </c>
      <c r="J1252" s="6">
        <v>1026</v>
      </c>
    </row>
    <row r="1253" spans="1:10" x14ac:dyDescent="0.25">
      <c r="A1253" s="11">
        <v>43705</v>
      </c>
      <c r="B1253" s="10" t="s">
        <v>14</v>
      </c>
      <c r="C1253" s="1">
        <v>952.73044888744903</v>
      </c>
      <c r="D1253" s="2">
        <v>491.16199999999901</v>
      </c>
      <c r="E1253" s="2">
        <v>1033.2</v>
      </c>
      <c r="F1253" s="6">
        <v>1033.2</v>
      </c>
      <c r="G1253" s="1">
        <v>524.74629313957303</v>
      </c>
      <c r="H1253" s="2">
        <v>460.62374999999997</v>
      </c>
      <c r="I1253" s="2">
        <v>1026</v>
      </c>
      <c r="J1253" s="6">
        <v>1026</v>
      </c>
    </row>
    <row r="1254" spans="1:10" x14ac:dyDescent="0.25">
      <c r="A1254" s="11">
        <v>43705</v>
      </c>
      <c r="B1254" s="10" t="s">
        <v>15</v>
      </c>
      <c r="C1254" s="1">
        <v>961.40699905685699</v>
      </c>
      <c r="D1254" s="2">
        <v>491.16199999999901</v>
      </c>
      <c r="E1254" s="2">
        <v>1033.2</v>
      </c>
      <c r="F1254" s="6">
        <v>1033.2</v>
      </c>
      <c r="G1254" s="1">
        <v>539.012674218249</v>
      </c>
      <c r="H1254" s="2">
        <v>460.62374999999997</v>
      </c>
      <c r="I1254" s="2">
        <v>1026</v>
      </c>
      <c r="J1254" s="6">
        <v>1026</v>
      </c>
    </row>
    <row r="1255" spans="1:10" x14ac:dyDescent="0.25">
      <c r="A1255" s="11">
        <v>43705</v>
      </c>
      <c r="B1255" s="10" t="s">
        <v>16</v>
      </c>
      <c r="C1255" s="1">
        <v>942.879065115402</v>
      </c>
      <c r="D1255" s="2">
        <v>491.16199999999901</v>
      </c>
      <c r="E1255" s="2">
        <v>1033.2</v>
      </c>
      <c r="F1255" s="6">
        <v>1033.2</v>
      </c>
      <c r="G1255" s="1">
        <v>493.61909003867697</v>
      </c>
      <c r="H1255" s="2">
        <v>460.62374999999997</v>
      </c>
      <c r="I1255" s="2">
        <v>1026</v>
      </c>
      <c r="J1255" s="6">
        <v>1026</v>
      </c>
    </row>
    <row r="1256" spans="1:10" x14ac:dyDescent="0.25">
      <c r="A1256" s="11">
        <v>43705</v>
      </c>
      <c r="B1256" s="10" t="s">
        <v>17</v>
      </c>
      <c r="C1256" s="1">
        <v>954.84198328564003</v>
      </c>
      <c r="D1256" s="2">
        <v>491.16199999999901</v>
      </c>
      <c r="E1256" s="2">
        <v>1033.2</v>
      </c>
      <c r="F1256" s="6">
        <v>1033.2</v>
      </c>
      <c r="G1256" s="1">
        <v>443.47492227902399</v>
      </c>
      <c r="H1256" s="2">
        <v>460.62374999999997</v>
      </c>
      <c r="I1256" s="2">
        <v>1026</v>
      </c>
      <c r="J1256" s="6">
        <v>1026</v>
      </c>
    </row>
    <row r="1257" spans="1:10" x14ac:dyDescent="0.25">
      <c r="A1257" s="11">
        <v>43706</v>
      </c>
      <c r="B1257" s="10" t="s">
        <v>18</v>
      </c>
      <c r="C1257" s="1">
        <v>958.71781835150296</v>
      </c>
      <c r="D1257" s="2">
        <v>491.16199999999901</v>
      </c>
      <c r="E1257" s="2">
        <v>1033.2</v>
      </c>
      <c r="F1257" s="6">
        <v>1033.2</v>
      </c>
      <c r="G1257" s="1">
        <v>442.21482844391198</v>
      </c>
      <c r="H1257" s="2">
        <v>460.62374999999997</v>
      </c>
      <c r="I1257" s="2">
        <v>1026</v>
      </c>
      <c r="J1257" s="6">
        <v>1026</v>
      </c>
    </row>
    <row r="1258" spans="1:10" x14ac:dyDescent="0.25">
      <c r="A1258" s="11">
        <v>43706</v>
      </c>
      <c r="B1258" s="10" t="s">
        <v>13</v>
      </c>
      <c r="C1258" s="1">
        <v>962.79716512685502</v>
      </c>
      <c r="D1258" s="2">
        <v>491.16199999999901</v>
      </c>
      <c r="E1258" s="2">
        <v>1033.2</v>
      </c>
      <c r="F1258" s="6">
        <v>1033.2</v>
      </c>
      <c r="G1258" s="1">
        <v>539.87157331133096</v>
      </c>
      <c r="H1258" s="2">
        <v>460.62374999999997</v>
      </c>
      <c r="I1258" s="2">
        <v>1026</v>
      </c>
      <c r="J1258" s="6">
        <v>1026</v>
      </c>
    </row>
    <row r="1259" spans="1:10" x14ac:dyDescent="0.25">
      <c r="A1259" s="11">
        <v>43706</v>
      </c>
      <c r="B1259" s="10" t="s">
        <v>14</v>
      </c>
      <c r="C1259" s="1">
        <v>952.41853168507203</v>
      </c>
      <c r="D1259" s="2">
        <v>491.16199999999901</v>
      </c>
      <c r="E1259" s="2">
        <v>1033.2</v>
      </c>
      <c r="F1259" s="6">
        <v>1033.2</v>
      </c>
      <c r="G1259" s="1">
        <v>535.52523753810999</v>
      </c>
      <c r="H1259" s="2">
        <v>460.62374999999997</v>
      </c>
      <c r="I1259" s="2">
        <v>1026</v>
      </c>
      <c r="J1259" s="6">
        <v>1026</v>
      </c>
    </row>
    <row r="1260" spans="1:10" x14ac:dyDescent="0.25">
      <c r="A1260" s="11">
        <v>43706</v>
      </c>
      <c r="B1260" s="10" t="s">
        <v>15</v>
      </c>
      <c r="C1260" s="1">
        <v>962.11576235270195</v>
      </c>
      <c r="D1260" s="2">
        <v>491.16199999999901</v>
      </c>
      <c r="E1260" s="2">
        <v>1033.2</v>
      </c>
      <c r="F1260" s="6">
        <v>1033.2</v>
      </c>
      <c r="G1260" s="1">
        <v>543.53462987562602</v>
      </c>
      <c r="H1260" s="2">
        <v>460.62374999999997</v>
      </c>
      <c r="I1260" s="2">
        <v>1026</v>
      </c>
      <c r="J1260" s="6">
        <v>1026</v>
      </c>
    </row>
    <row r="1261" spans="1:10" x14ac:dyDescent="0.25">
      <c r="A1261" s="11">
        <v>43706</v>
      </c>
      <c r="B1261" s="10" t="s">
        <v>16</v>
      </c>
      <c r="C1261" s="1">
        <v>959.545744309356</v>
      </c>
      <c r="D1261" s="2">
        <v>491.16199999999901</v>
      </c>
      <c r="E1261" s="2">
        <v>1033.2</v>
      </c>
      <c r="F1261" s="6">
        <v>1033.2</v>
      </c>
      <c r="G1261" s="1">
        <v>548.85407329462896</v>
      </c>
      <c r="H1261" s="2">
        <v>460.62374999999997</v>
      </c>
      <c r="I1261" s="2">
        <v>1026</v>
      </c>
      <c r="J1261" s="6">
        <v>1026</v>
      </c>
    </row>
    <row r="1262" spans="1:10" x14ac:dyDescent="0.25">
      <c r="A1262" s="11">
        <v>43706</v>
      </c>
      <c r="B1262" s="10" t="s">
        <v>17</v>
      </c>
      <c r="C1262" s="1">
        <v>955.48056662910994</v>
      </c>
      <c r="D1262" s="2">
        <v>491.16199999999901</v>
      </c>
      <c r="E1262" s="2">
        <v>1033.2</v>
      </c>
      <c r="F1262" s="6">
        <v>1033.2</v>
      </c>
      <c r="G1262" s="1">
        <v>435.89789011947698</v>
      </c>
      <c r="H1262" s="2">
        <v>460.62374999999997</v>
      </c>
      <c r="I1262" s="2">
        <v>1026</v>
      </c>
      <c r="J1262" s="6">
        <v>1026</v>
      </c>
    </row>
    <row r="1263" spans="1:10" x14ac:dyDescent="0.25">
      <c r="A1263" s="11">
        <v>43707</v>
      </c>
      <c r="B1263" s="10" t="s">
        <v>18</v>
      </c>
      <c r="C1263" s="1">
        <v>963.09592459964495</v>
      </c>
      <c r="D1263" s="2">
        <v>491.16199999999901</v>
      </c>
      <c r="E1263" s="2">
        <v>1033.2</v>
      </c>
      <c r="F1263" s="6">
        <v>1033.2</v>
      </c>
      <c r="G1263" s="1">
        <v>438.30594880474001</v>
      </c>
      <c r="H1263" s="2">
        <v>460.62374999999997</v>
      </c>
      <c r="I1263" s="2">
        <v>1026</v>
      </c>
      <c r="J1263" s="6">
        <v>1026</v>
      </c>
    </row>
    <row r="1264" spans="1:10" x14ac:dyDescent="0.25">
      <c r="A1264" s="11">
        <v>43707</v>
      </c>
      <c r="B1264" s="10" t="s">
        <v>13</v>
      </c>
      <c r="C1264" s="1">
        <v>963.84667614800003</v>
      </c>
      <c r="D1264" s="2">
        <v>491.16199999999901</v>
      </c>
      <c r="E1264" s="2">
        <v>1033.2</v>
      </c>
      <c r="F1264" s="6">
        <v>1033.2</v>
      </c>
      <c r="G1264" s="1">
        <v>540.84579674058</v>
      </c>
      <c r="H1264" s="2">
        <v>460.62374999999997</v>
      </c>
      <c r="I1264" s="2">
        <v>1026</v>
      </c>
      <c r="J1264" s="6">
        <v>1026</v>
      </c>
    </row>
    <row r="1265" spans="1:10" x14ac:dyDescent="0.25">
      <c r="A1265" s="11">
        <v>43707</v>
      </c>
      <c r="B1265" s="10" t="s">
        <v>14</v>
      </c>
      <c r="C1265" s="1">
        <v>954.300684377984</v>
      </c>
      <c r="D1265" s="2">
        <v>491.16199999999901</v>
      </c>
      <c r="E1265" s="2">
        <v>1033.2</v>
      </c>
      <c r="F1265" s="6">
        <v>1033.2</v>
      </c>
      <c r="G1265" s="1">
        <v>535.51994579820405</v>
      </c>
      <c r="H1265" s="2">
        <v>460.62374999999997</v>
      </c>
      <c r="I1265" s="2">
        <v>1026</v>
      </c>
      <c r="J1265" s="6">
        <v>1026</v>
      </c>
    </row>
    <row r="1266" spans="1:10" x14ac:dyDescent="0.25">
      <c r="A1266" s="11">
        <v>43707</v>
      </c>
      <c r="B1266" s="10" t="s">
        <v>15</v>
      </c>
      <c r="C1266" s="1">
        <v>963.19346195512003</v>
      </c>
      <c r="D1266" s="2">
        <v>491.16199999999901</v>
      </c>
      <c r="E1266" s="2">
        <v>1033.2</v>
      </c>
      <c r="F1266" s="6">
        <v>1033.2</v>
      </c>
      <c r="G1266" s="1">
        <v>566.12455981773405</v>
      </c>
      <c r="H1266" s="2">
        <v>460.62374999999997</v>
      </c>
      <c r="I1266" s="2">
        <v>1026</v>
      </c>
      <c r="J1266" s="6">
        <v>1026</v>
      </c>
    </row>
    <row r="1267" spans="1:10" x14ac:dyDescent="0.25">
      <c r="A1267" s="11">
        <v>43707</v>
      </c>
      <c r="B1267" s="10" t="s">
        <v>16</v>
      </c>
      <c r="C1267" s="1">
        <v>960.57938148451296</v>
      </c>
      <c r="D1267" s="2">
        <v>491.16199999999901</v>
      </c>
      <c r="E1267" s="2">
        <v>1033.2</v>
      </c>
      <c r="F1267" s="6">
        <v>1033.2</v>
      </c>
      <c r="G1267" s="1">
        <v>556.37255080236002</v>
      </c>
      <c r="H1267" s="2">
        <v>460.62374999999997</v>
      </c>
      <c r="I1267" s="2">
        <v>1026</v>
      </c>
      <c r="J1267" s="6">
        <v>1026</v>
      </c>
    </row>
    <row r="1268" spans="1:10" x14ac:dyDescent="0.25">
      <c r="A1268" s="11">
        <v>43707</v>
      </c>
      <c r="B1268" s="10" t="s">
        <v>17</v>
      </c>
      <c r="C1268" s="1">
        <v>955.527720528592</v>
      </c>
      <c r="D1268" s="2">
        <v>491.16199999999901</v>
      </c>
      <c r="E1268" s="2">
        <v>1033.2</v>
      </c>
      <c r="F1268" s="6">
        <v>1033.2</v>
      </c>
      <c r="G1268" s="1">
        <v>425.580790768952</v>
      </c>
      <c r="H1268" s="2">
        <v>460.62374999999997</v>
      </c>
      <c r="I1268" s="2">
        <v>1026</v>
      </c>
      <c r="J1268" s="6">
        <v>1026</v>
      </c>
    </row>
    <row r="1269" spans="1:10" x14ac:dyDescent="0.25">
      <c r="A1269" s="11">
        <v>43708</v>
      </c>
      <c r="B1269" s="10" t="s">
        <v>18</v>
      </c>
      <c r="C1269" s="1">
        <v>964.21728336154194</v>
      </c>
      <c r="D1269" s="2">
        <v>491.16199999999901</v>
      </c>
      <c r="E1269" s="2">
        <v>1033.2</v>
      </c>
      <c r="F1269" s="6">
        <v>1033.2</v>
      </c>
      <c r="G1269" s="1">
        <v>429.70482296308597</v>
      </c>
      <c r="H1269" s="2">
        <v>460.62374999999997</v>
      </c>
      <c r="I1269" s="2">
        <v>1026</v>
      </c>
      <c r="J1269" s="6">
        <v>1026</v>
      </c>
    </row>
    <row r="1270" spans="1:10" x14ac:dyDescent="0.25">
      <c r="A1270" s="11">
        <v>43708</v>
      </c>
      <c r="B1270" s="10" t="s">
        <v>13</v>
      </c>
      <c r="C1270" s="1">
        <v>964.66642810170299</v>
      </c>
      <c r="D1270" s="2">
        <v>491.16199999999901</v>
      </c>
      <c r="E1270" s="2">
        <v>1033.2</v>
      </c>
      <c r="F1270" s="6">
        <v>1033.2</v>
      </c>
      <c r="G1270" s="1">
        <v>443.10301832411199</v>
      </c>
      <c r="H1270" s="2">
        <v>460.62374999999997</v>
      </c>
      <c r="I1270" s="2">
        <v>1026</v>
      </c>
      <c r="J1270" s="6">
        <v>1026</v>
      </c>
    </row>
    <row r="1271" spans="1:10" x14ac:dyDescent="0.25">
      <c r="A1271" s="11">
        <v>43708</v>
      </c>
      <c r="B1271" s="10" t="s">
        <v>14</v>
      </c>
      <c r="C1271" s="1">
        <v>954.87004774586399</v>
      </c>
      <c r="D1271" s="2">
        <v>491.16199999999901</v>
      </c>
      <c r="E1271" s="2">
        <v>1033.2</v>
      </c>
      <c r="F1271" s="6">
        <v>1033.2</v>
      </c>
      <c r="G1271" s="1">
        <v>529.57837873591598</v>
      </c>
      <c r="H1271" s="2">
        <v>460.62374999999997</v>
      </c>
      <c r="I1271" s="2">
        <v>1026</v>
      </c>
      <c r="J1271" s="6">
        <v>1026</v>
      </c>
    </row>
    <row r="1272" spans="1:10" x14ac:dyDescent="0.25">
      <c r="A1272" s="11">
        <v>43708</v>
      </c>
      <c r="B1272" s="10" t="s">
        <v>15</v>
      </c>
      <c r="C1272" s="1">
        <v>963.11636306172295</v>
      </c>
      <c r="D1272" s="2">
        <v>491.16199999999901</v>
      </c>
      <c r="E1272" s="2">
        <v>1033.2</v>
      </c>
      <c r="F1272" s="6">
        <v>1033.2</v>
      </c>
      <c r="G1272" s="1">
        <v>630.811211822882</v>
      </c>
      <c r="H1272" s="2">
        <v>460.62374999999997</v>
      </c>
      <c r="I1272" s="2">
        <v>1026</v>
      </c>
      <c r="J1272" s="6">
        <v>1026</v>
      </c>
    </row>
    <row r="1273" spans="1:10" x14ac:dyDescent="0.25">
      <c r="A1273" s="11">
        <v>43708</v>
      </c>
      <c r="B1273" s="10" t="s">
        <v>16</v>
      </c>
      <c r="C1273" s="1">
        <v>958.23497887217297</v>
      </c>
      <c r="D1273" s="2">
        <v>491.16199999999901</v>
      </c>
      <c r="E1273" s="2">
        <v>1033.2</v>
      </c>
      <c r="F1273" s="6">
        <v>1033.2</v>
      </c>
      <c r="G1273" s="1">
        <v>558.25242511598799</v>
      </c>
      <c r="H1273" s="2">
        <v>460.62374999999997</v>
      </c>
      <c r="I1273" s="2">
        <v>1026</v>
      </c>
      <c r="J1273" s="6">
        <v>1026</v>
      </c>
    </row>
    <row r="1274" spans="1:10" x14ac:dyDescent="0.25">
      <c r="A1274" s="11">
        <v>43708</v>
      </c>
      <c r="B1274" s="10" t="s">
        <v>17</v>
      </c>
      <c r="C1274" s="1">
        <v>956.28449987879696</v>
      </c>
      <c r="D1274" s="2">
        <v>491.16199999999901</v>
      </c>
      <c r="E1274" s="2">
        <v>1033.2</v>
      </c>
      <c r="F1274" s="6">
        <v>1033.2</v>
      </c>
      <c r="G1274" s="1">
        <v>445.15211120096802</v>
      </c>
      <c r="H1274" s="2">
        <v>460.62374999999997</v>
      </c>
      <c r="I1274" s="2">
        <v>1026</v>
      </c>
      <c r="J1274" s="6">
        <v>1026</v>
      </c>
    </row>
    <row r="1275" spans="1:10" x14ac:dyDescent="0.25">
      <c r="A1275" s="11">
        <v>43709</v>
      </c>
      <c r="B1275" s="10" t="s">
        <v>18</v>
      </c>
      <c r="C1275" s="1">
        <v>957.471888605613</v>
      </c>
      <c r="D1275" s="2">
        <v>490.31774999999999</v>
      </c>
      <c r="E1275" s="2">
        <v>1033.2</v>
      </c>
      <c r="F1275" s="6">
        <v>1033.2</v>
      </c>
      <c r="G1275" s="1">
        <v>451.57851334308799</v>
      </c>
      <c r="H1275" s="2">
        <v>461.03440999999901</v>
      </c>
      <c r="I1275" s="2">
        <v>1026</v>
      </c>
      <c r="J1275" s="6">
        <v>1026</v>
      </c>
    </row>
    <row r="1276" spans="1:10" x14ac:dyDescent="0.25">
      <c r="A1276" s="11">
        <v>43709</v>
      </c>
      <c r="B1276" s="10" t="s">
        <v>13</v>
      </c>
      <c r="C1276" s="1">
        <v>904.17047966747805</v>
      </c>
      <c r="D1276" s="2">
        <v>490.31774999999999</v>
      </c>
      <c r="E1276" s="2">
        <v>1033.2</v>
      </c>
      <c r="F1276" s="6">
        <v>1033.2</v>
      </c>
      <c r="G1276" s="1">
        <v>394.056296499643</v>
      </c>
      <c r="H1276" s="2">
        <v>461.03440999999901</v>
      </c>
      <c r="I1276" s="2">
        <v>1026</v>
      </c>
      <c r="J1276" s="6">
        <v>1026</v>
      </c>
    </row>
    <row r="1277" spans="1:10" x14ac:dyDescent="0.25">
      <c r="A1277" s="11">
        <v>43709</v>
      </c>
      <c r="B1277" s="10" t="s">
        <v>14</v>
      </c>
      <c r="C1277" s="1">
        <v>892.42505366578496</v>
      </c>
      <c r="D1277" s="2">
        <v>490.31774999999999</v>
      </c>
      <c r="E1277" s="2">
        <v>1033.2</v>
      </c>
      <c r="F1277" s="6">
        <v>1033.2</v>
      </c>
      <c r="G1277" s="1">
        <v>504.52040239925998</v>
      </c>
      <c r="H1277" s="2">
        <v>461.03440999999901</v>
      </c>
      <c r="I1277" s="2">
        <v>1026</v>
      </c>
      <c r="J1277" s="6">
        <v>1026</v>
      </c>
    </row>
    <row r="1278" spans="1:10" x14ac:dyDescent="0.25">
      <c r="A1278" s="11">
        <v>43709</v>
      </c>
      <c r="B1278" s="10" t="s">
        <v>15</v>
      </c>
      <c r="C1278" s="1">
        <v>906.33149337595705</v>
      </c>
      <c r="D1278" s="2">
        <v>490.31774999999999</v>
      </c>
      <c r="E1278" s="2">
        <v>1033.2</v>
      </c>
      <c r="F1278" s="6">
        <v>1033.2</v>
      </c>
      <c r="G1278" s="1">
        <v>618.95202651937905</v>
      </c>
      <c r="H1278" s="2">
        <v>461.03440999999901</v>
      </c>
      <c r="I1278" s="2">
        <v>1026</v>
      </c>
      <c r="J1278" s="6">
        <v>1026</v>
      </c>
    </row>
    <row r="1279" spans="1:10" x14ac:dyDescent="0.25">
      <c r="A1279" s="11">
        <v>43709</v>
      </c>
      <c r="B1279" s="10" t="s">
        <v>16</v>
      </c>
      <c r="C1279" s="1">
        <v>872.78834651940497</v>
      </c>
      <c r="D1279" s="2">
        <v>490.31774999999999</v>
      </c>
      <c r="E1279" s="2">
        <v>1033.2</v>
      </c>
      <c r="F1279" s="6">
        <v>1033.2</v>
      </c>
      <c r="G1279" s="1">
        <v>530.29478506338205</v>
      </c>
      <c r="H1279" s="2">
        <v>461.03440999999901</v>
      </c>
      <c r="I1279" s="2">
        <v>1026</v>
      </c>
      <c r="J1279" s="6">
        <v>1026</v>
      </c>
    </row>
    <row r="1280" spans="1:10" x14ac:dyDescent="0.25">
      <c r="A1280" s="11">
        <v>43709</v>
      </c>
      <c r="B1280" s="10" t="s">
        <v>17</v>
      </c>
      <c r="C1280" s="1">
        <v>955.92955898882303</v>
      </c>
      <c r="D1280" s="2">
        <v>490.31774999999999</v>
      </c>
      <c r="E1280" s="2">
        <v>1033.2</v>
      </c>
      <c r="F1280" s="6">
        <v>1033.2</v>
      </c>
      <c r="G1280" s="1">
        <v>451.98712413765298</v>
      </c>
      <c r="H1280" s="2">
        <v>461.03440999999901</v>
      </c>
      <c r="I1280" s="2">
        <v>1026</v>
      </c>
      <c r="J1280" s="6">
        <v>1026</v>
      </c>
    </row>
    <row r="1281" spans="1:10" x14ac:dyDescent="0.25">
      <c r="A1281" s="11">
        <v>43710</v>
      </c>
      <c r="B1281" s="10" t="s">
        <v>18</v>
      </c>
      <c r="C1281" s="1">
        <v>924.78102471130796</v>
      </c>
      <c r="D1281" s="2">
        <v>490.31774999999999</v>
      </c>
      <c r="E1281" s="2">
        <v>1002.1</v>
      </c>
      <c r="F1281" s="6">
        <v>1002.1</v>
      </c>
      <c r="G1281" s="1">
        <v>446.08315943538702</v>
      </c>
      <c r="H1281" s="2">
        <v>461.03440999999901</v>
      </c>
      <c r="I1281" s="2">
        <v>1026</v>
      </c>
      <c r="J1281" s="6">
        <v>1026</v>
      </c>
    </row>
    <row r="1282" spans="1:10" x14ac:dyDescent="0.25">
      <c r="A1282" s="11">
        <v>43710</v>
      </c>
      <c r="B1282" s="10" t="s">
        <v>13</v>
      </c>
      <c r="C1282" s="1">
        <v>925.45614891919001</v>
      </c>
      <c r="D1282" s="2">
        <v>490.31774999999999</v>
      </c>
      <c r="E1282" s="2">
        <v>1002.1</v>
      </c>
      <c r="F1282" s="6">
        <v>1002.1</v>
      </c>
      <c r="G1282" s="1">
        <v>532.07356911574698</v>
      </c>
      <c r="H1282" s="2">
        <v>461.03440999999901</v>
      </c>
      <c r="I1282" s="2">
        <v>1026</v>
      </c>
      <c r="J1282" s="6">
        <v>1026</v>
      </c>
    </row>
    <row r="1283" spans="1:10" x14ac:dyDescent="0.25">
      <c r="A1283" s="11">
        <v>43710</v>
      </c>
      <c r="B1283" s="10" t="s">
        <v>14</v>
      </c>
      <c r="C1283" s="1">
        <v>920.24896735762104</v>
      </c>
      <c r="D1283" s="2">
        <v>490.31774999999999</v>
      </c>
      <c r="E1283" s="2">
        <v>1002.1</v>
      </c>
      <c r="F1283" s="6">
        <v>1002.1</v>
      </c>
      <c r="G1283" s="1">
        <v>564.79388242635503</v>
      </c>
      <c r="H1283" s="2">
        <v>461.03440999999901</v>
      </c>
      <c r="I1283" s="2">
        <v>1026</v>
      </c>
      <c r="J1283" s="6">
        <v>1026</v>
      </c>
    </row>
    <row r="1284" spans="1:10" x14ac:dyDescent="0.25">
      <c r="A1284" s="11">
        <v>43710</v>
      </c>
      <c r="B1284" s="10" t="s">
        <v>15</v>
      </c>
      <c r="C1284" s="1">
        <v>923.44740967131997</v>
      </c>
      <c r="D1284" s="2">
        <v>490.31774999999999</v>
      </c>
      <c r="E1284" s="2">
        <v>1002.1</v>
      </c>
      <c r="F1284" s="6">
        <v>1002.1</v>
      </c>
      <c r="G1284" s="1">
        <v>580.41894373700097</v>
      </c>
      <c r="H1284" s="2">
        <v>461.03440999999901</v>
      </c>
      <c r="I1284" s="2">
        <v>1026</v>
      </c>
      <c r="J1284" s="6">
        <v>1026</v>
      </c>
    </row>
    <row r="1285" spans="1:10" x14ac:dyDescent="0.25">
      <c r="A1285" s="11">
        <v>43710</v>
      </c>
      <c r="B1285" s="10" t="s">
        <v>16</v>
      </c>
      <c r="C1285" s="1">
        <v>918.50066974865297</v>
      </c>
      <c r="D1285" s="2">
        <v>490.31774999999999</v>
      </c>
      <c r="E1285" s="2">
        <v>1002.1</v>
      </c>
      <c r="F1285" s="6">
        <v>1002.1</v>
      </c>
      <c r="G1285" s="1">
        <v>529.86483623030199</v>
      </c>
      <c r="H1285" s="2">
        <v>461.03440999999901</v>
      </c>
      <c r="I1285" s="2">
        <v>1026</v>
      </c>
      <c r="J1285" s="6">
        <v>1026</v>
      </c>
    </row>
    <row r="1286" spans="1:10" x14ac:dyDescent="0.25">
      <c r="A1286" s="11">
        <v>43710</v>
      </c>
      <c r="B1286" s="10" t="s">
        <v>17</v>
      </c>
      <c r="C1286" s="1">
        <v>918.42458083516397</v>
      </c>
      <c r="D1286" s="2">
        <v>490.31774999999999</v>
      </c>
      <c r="E1286" s="2">
        <v>1002.1</v>
      </c>
      <c r="F1286" s="6">
        <v>1002.1</v>
      </c>
      <c r="G1286" s="1">
        <v>440.11654861832301</v>
      </c>
      <c r="H1286" s="2">
        <v>461.03440999999901</v>
      </c>
      <c r="I1286" s="2">
        <v>1026</v>
      </c>
      <c r="J1286" s="6">
        <v>1026</v>
      </c>
    </row>
    <row r="1287" spans="1:10" x14ac:dyDescent="0.25">
      <c r="A1287" s="11">
        <v>43711</v>
      </c>
      <c r="B1287" s="10" t="s">
        <v>18</v>
      </c>
      <c r="C1287" s="1">
        <v>926.80327779557297</v>
      </c>
      <c r="D1287" s="2">
        <v>490.31774999999999</v>
      </c>
      <c r="E1287" s="2">
        <v>1002.1</v>
      </c>
      <c r="F1287" s="6">
        <v>1002.1</v>
      </c>
      <c r="G1287" s="1">
        <v>452.923314299948</v>
      </c>
      <c r="H1287" s="2">
        <v>461.03440999999901</v>
      </c>
      <c r="I1287" s="2">
        <v>1026</v>
      </c>
      <c r="J1287" s="6">
        <v>1026</v>
      </c>
    </row>
    <row r="1288" spans="1:10" x14ac:dyDescent="0.25">
      <c r="A1288" s="11">
        <v>43711</v>
      </c>
      <c r="B1288" s="10" t="s">
        <v>13</v>
      </c>
      <c r="C1288" s="1">
        <v>925.17871738427903</v>
      </c>
      <c r="D1288" s="2">
        <v>490.31774999999999</v>
      </c>
      <c r="E1288" s="2">
        <v>1002.1</v>
      </c>
      <c r="F1288" s="6">
        <v>1002.1</v>
      </c>
      <c r="G1288" s="1">
        <v>528.87431979251403</v>
      </c>
      <c r="H1288" s="2">
        <v>461.03440999999901</v>
      </c>
      <c r="I1288" s="2">
        <v>1026</v>
      </c>
      <c r="J1288" s="6">
        <v>1026</v>
      </c>
    </row>
    <row r="1289" spans="1:10" x14ac:dyDescent="0.25">
      <c r="A1289" s="11">
        <v>43711</v>
      </c>
      <c r="B1289" s="10" t="s">
        <v>14</v>
      </c>
      <c r="C1289" s="1">
        <v>920.16064475525104</v>
      </c>
      <c r="D1289" s="2">
        <v>490.31774999999999</v>
      </c>
      <c r="E1289" s="2">
        <v>1002.1</v>
      </c>
      <c r="F1289" s="6">
        <v>1002.1</v>
      </c>
      <c r="G1289" s="1">
        <v>573.93353930436399</v>
      </c>
      <c r="H1289" s="2">
        <v>461.03440999999901</v>
      </c>
      <c r="I1289" s="2">
        <v>1026</v>
      </c>
      <c r="J1289" s="6">
        <v>1026</v>
      </c>
    </row>
    <row r="1290" spans="1:10" x14ac:dyDescent="0.25">
      <c r="A1290" s="11">
        <v>43711</v>
      </c>
      <c r="B1290" s="10" t="s">
        <v>15</v>
      </c>
      <c r="C1290" s="1">
        <v>922.01564192256899</v>
      </c>
      <c r="D1290" s="2">
        <v>490.31774999999999</v>
      </c>
      <c r="E1290" s="2">
        <v>1002.1</v>
      </c>
      <c r="F1290" s="6">
        <v>1002.1</v>
      </c>
      <c r="G1290" s="1">
        <v>574.56857504485197</v>
      </c>
      <c r="H1290" s="2">
        <v>461.03440999999901</v>
      </c>
      <c r="I1290" s="2">
        <v>1026</v>
      </c>
      <c r="J1290" s="6">
        <v>1026</v>
      </c>
    </row>
    <row r="1291" spans="1:10" x14ac:dyDescent="0.25">
      <c r="A1291" s="11">
        <v>43711</v>
      </c>
      <c r="B1291" s="10" t="s">
        <v>16</v>
      </c>
      <c r="C1291" s="1">
        <v>923.08622326669104</v>
      </c>
      <c r="D1291" s="2">
        <v>490.31774999999999</v>
      </c>
      <c r="E1291" s="2">
        <v>1002.1</v>
      </c>
      <c r="F1291" s="6">
        <v>1002.1</v>
      </c>
      <c r="G1291" s="1">
        <v>525.93449293828098</v>
      </c>
      <c r="H1291" s="2">
        <v>461.03440999999901</v>
      </c>
      <c r="I1291" s="2">
        <v>1026</v>
      </c>
      <c r="J1291" s="6">
        <v>1026</v>
      </c>
    </row>
    <row r="1292" spans="1:10" x14ac:dyDescent="0.25">
      <c r="A1292" s="11">
        <v>43711</v>
      </c>
      <c r="B1292" s="10" t="s">
        <v>17</v>
      </c>
      <c r="C1292" s="1">
        <v>917.69285802724505</v>
      </c>
      <c r="D1292" s="2">
        <v>490.31774999999999</v>
      </c>
      <c r="E1292" s="2">
        <v>1002.1</v>
      </c>
      <c r="F1292" s="6">
        <v>1002.1</v>
      </c>
      <c r="G1292" s="1">
        <v>445.23332498687103</v>
      </c>
      <c r="H1292" s="2">
        <v>461.03440999999901</v>
      </c>
      <c r="I1292" s="2">
        <v>1026</v>
      </c>
      <c r="J1292" s="6">
        <v>1026</v>
      </c>
    </row>
    <row r="1293" spans="1:10" x14ac:dyDescent="0.25">
      <c r="A1293" s="11">
        <v>43712</v>
      </c>
      <c r="B1293" s="10" t="s">
        <v>18</v>
      </c>
      <c r="C1293" s="1">
        <v>926.44820942887702</v>
      </c>
      <c r="D1293" s="2">
        <v>490.31774999999999</v>
      </c>
      <c r="E1293" s="2">
        <v>1002.1</v>
      </c>
      <c r="F1293" s="6">
        <v>1002.1</v>
      </c>
      <c r="G1293" s="1">
        <v>454.26700647623198</v>
      </c>
      <c r="H1293" s="2">
        <v>461.03440999999901</v>
      </c>
      <c r="I1293" s="2">
        <v>1026</v>
      </c>
      <c r="J1293" s="6">
        <v>1026</v>
      </c>
    </row>
    <row r="1294" spans="1:10" x14ac:dyDescent="0.25">
      <c r="A1294" s="11">
        <v>43712</v>
      </c>
      <c r="B1294" s="10" t="s">
        <v>13</v>
      </c>
      <c r="C1294" s="1">
        <v>929.63259627084801</v>
      </c>
      <c r="D1294" s="2">
        <v>490.31774999999999</v>
      </c>
      <c r="E1294" s="2">
        <v>1002.1</v>
      </c>
      <c r="F1294" s="6">
        <v>1002.1</v>
      </c>
      <c r="G1294" s="1">
        <v>505.0030549823</v>
      </c>
      <c r="H1294" s="2">
        <v>461.03440999999901</v>
      </c>
      <c r="I1294" s="2">
        <v>1026</v>
      </c>
      <c r="J1294" s="6">
        <v>1026</v>
      </c>
    </row>
    <row r="1295" spans="1:10" x14ac:dyDescent="0.25">
      <c r="A1295" s="11">
        <v>43712</v>
      </c>
      <c r="B1295" s="10" t="s">
        <v>14</v>
      </c>
      <c r="C1295" s="1">
        <v>968.03597135025404</v>
      </c>
      <c r="D1295" s="2">
        <v>490.31774999999999</v>
      </c>
      <c r="E1295" s="2">
        <v>1002.1</v>
      </c>
      <c r="F1295" s="6">
        <v>1002.1</v>
      </c>
      <c r="G1295" s="1">
        <v>581.47630479191503</v>
      </c>
      <c r="H1295" s="2">
        <v>461.03440999999901</v>
      </c>
      <c r="I1295" s="2">
        <v>1026</v>
      </c>
      <c r="J1295" s="6">
        <v>1026</v>
      </c>
    </row>
    <row r="1296" spans="1:10" x14ac:dyDescent="0.25">
      <c r="A1296" s="11">
        <v>43712</v>
      </c>
      <c r="B1296" s="10" t="s">
        <v>15</v>
      </c>
      <c r="C1296" s="1">
        <v>971.879642740804</v>
      </c>
      <c r="D1296" s="2">
        <v>490.31774999999999</v>
      </c>
      <c r="E1296" s="2">
        <v>1002.1</v>
      </c>
      <c r="F1296" s="6">
        <v>1002.1</v>
      </c>
      <c r="G1296" s="1">
        <v>592.54814623999505</v>
      </c>
      <c r="H1296" s="2">
        <v>461.03440999999901</v>
      </c>
      <c r="I1296" s="2">
        <v>1026</v>
      </c>
      <c r="J1296" s="6">
        <v>1026</v>
      </c>
    </row>
    <row r="1297" spans="1:10" x14ac:dyDescent="0.25">
      <c r="A1297" s="11">
        <v>43712</v>
      </c>
      <c r="B1297" s="10" t="s">
        <v>16</v>
      </c>
      <c r="C1297" s="1">
        <v>907.44161396373795</v>
      </c>
      <c r="D1297" s="2">
        <v>490.31774999999999</v>
      </c>
      <c r="E1297" s="2">
        <v>1002.1</v>
      </c>
      <c r="F1297" s="6">
        <v>1002.1</v>
      </c>
      <c r="G1297" s="1">
        <v>533.63386525061196</v>
      </c>
      <c r="H1297" s="2">
        <v>461.03440999999901</v>
      </c>
      <c r="I1297" s="2">
        <v>1026</v>
      </c>
      <c r="J1297" s="6">
        <v>1026</v>
      </c>
    </row>
    <row r="1298" spans="1:10" x14ac:dyDescent="0.25">
      <c r="A1298" s="11">
        <v>43712</v>
      </c>
      <c r="B1298" s="10" t="s">
        <v>17</v>
      </c>
      <c r="C1298" s="1">
        <v>917.80265451600997</v>
      </c>
      <c r="D1298" s="2">
        <v>490.31774999999999</v>
      </c>
      <c r="E1298" s="2">
        <v>1002.1</v>
      </c>
      <c r="F1298" s="6">
        <v>1002.1</v>
      </c>
      <c r="G1298" s="1">
        <v>505.37712466446999</v>
      </c>
      <c r="H1298" s="2">
        <v>461.03440999999901</v>
      </c>
      <c r="I1298" s="2">
        <v>1026</v>
      </c>
      <c r="J1298" s="6">
        <v>1026</v>
      </c>
    </row>
    <row r="1299" spans="1:10" x14ac:dyDescent="0.25">
      <c r="A1299" s="11">
        <v>43713</v>
      </c>
      <c r="B1299" s="10" t="s">
        <v>18</v>
      </c>
      <c r="C1299" s="1">
        <v>928.27788699083101</v>
      </c>
      <c r="D1299" s="2">
        <v>490.31774999999999</v>
      </c>
      <c r="E1299" s="2">
        <v>1002.1</v>
      </c>
      <c r="F1299" s="6">
        <v>1002.1</v>
      </c>
      <c r="G1299" s="1">
        <v>458.27074697278402</v>
      </c>
      <c r="H1299" s="2">
        <v>461.03440999999901</v>
      </c>
      <c r="I1299" s="2">
        <v>1026</v>
      </c>
      <c r="J1299" s="6">
        <v>1026</v>
      </c>
    </row>
    <row r="1300" spans="1:10" x14ac:dyDescent="0.25">
      <c r="A1300" s="11">
        <v>43713</v>
      </c>
      <c r="B1300" s="10" t="s">
        <v>13</v>
      </c>
      <c r="C1300" s="1">
        <v>929.63607665460199</v>
      </c>
      <c r="D1300" s="2">
        <v>490.31774999999999</v>
      </c>
      <c r="E1300" s="2">
        <v>1002.1</v>
      </c>
      <c r="F1300" s="6">
        <v>1002.1</v>
      </c>
      <c r="G1300" s="1">
        <v>511.67729319518003</v>
      </c>
      <c r="H1300" s="2">
        <v>461.03440999999901</v>
      </c>
      <c r="I1300" s="2">
        <v>1026</v>
      </c>
      <c r="J1300" s="6">
        <v>1026</v>
      </c>
    </row>
    <row r="1301" spans="1:10" x14ac:dyDescent="0.25">
      <c r="A1301" s="11">
        <v>43713</v>
      </c>
      <c r="B1301" s="10" t="s">
        <v>14</v>
      </c>
      <c r="C1301" s="1">
        <v>970.82060068700298</v>
      </c>
      <c r="D1301" s="2">
        <v>490.31774999999999</v>
      </c>
      <c r="E1301" s="2">
        <v>1002.1</v>
      </c>
      <c r="F1301" s="6">
        <v>1002.1</v>
      </c>
      <c r="G1301" s="1">
        <v>590.30045724082197</v>
      </c>
      <c r="H1301" s="2">
        <v>461.03440999999901</v>
      </c>
      <c r="I1301" s="2">
        <v>1026</v>
      </c>
      <c r="J1301" s="6">
        <v>1026</v>
      </c>
    </row>
    <row r="1302" spans="1:10" x14ac:dyDescent="0.25">
      <c r="A1302" s="11">
        <v>43713</v>
      </c>
      <c r="B1302" s="10" t="s">
        <v>15</v>
      </c>
      <c r="C1302" s="1">
        <v>973.050621458568</v>
      </c>
      <c r="D1302" s="2">
        <v>490.31774999999999</v>
      </c>
      <c r="E1302" s="2">
        <v>1002.1</v>
      </c>
      <c r="F1302" s="6">
        <v>1002.1</v>
      </c>
      <c r="G1302" s="1">
        <v>603.99826116521501</v>
      </c>
      <c r="H1302" s="2">
        <v>461.03440999999901</v>
      </c>
      <c r="I1302" s="2">
        <v>1026</v>
      </c>
      <c r="J1302" s="6">
        <v>1026</v>
      </c>
    </row>
    <row r="1303" spans="1:10" x14ac:dyDescent="0.25">
      <c r="A1303" s="11">
        <v>43713</v>
      </c>
      <c r="B1303" s="10" t="s">
        <v>16</v>
      </c>
      <c r="C1303" s="1">
        <v>920.80701047723096</v>
      </c>
      <c r="D1303" s="2">
        <v>490.31774999999999</v>
      </c>
      <c r="E1303" s="2">
        <v>1002.1</v>
      </c>
      <c r="F1303" s="6">
        <v>1002.1</v>
      </c>
      <c r="G1303" s="1">
        <v>548.08350396325397</v>
      </c>
      <c r="H1303" s="2">
        <v>461.03440999999901</v>
      </c>
      <c r="I1303" s="2">
        <v>1026</v>
      </c>
      <c r="J1303" s="6">
        <v>1026</v>
      </c>
    </row>
    <row r="1304" spans="1:10" x14ac:dyDescent="0.25">
      <c r="A1304" s="11">
        <v>43713</v>
      </c>
      <c r="B1304" s="10" t="s">
        <v>17</v>
      </c>
      <c r="C1304" s="1">
        <v>918.56638616979501</v>
      </c>
      <c r="D1304" s="2">
        <v>490.31774999999999</v>
      </c>
      <c r="E1304" s="2">
        <v>1002.1</v>
      </c>
      <c r="F1304" s="6">
        <v>1002.1</v>
      </c>
      <c r="G1304" s="1">
        <v>454.89453552468899</v>
      </c>
      <c r="H1304" s="2">
        <v>461.03440999999901</v>
      </c>
      <c r="I1304" s="2">
        <v>1026</v>
      </c>
      <c r="J1304" s="6">
        <v>1026</v>
      </c>
    </row>
    <row r="1305" spans="1:10" x14ac:dyDescent="0.25">
      <c r="A1305" s="11">
        <v>43714</v>
      </c>
      <c r="B1305" s="10" t="s">
        <v>18</v>
      </c>
      <c r="C1305" s="1">
        <v>925.91749948930499</v>
      </c>
      <c r="D1305" s="2">
        <v>490.31774999999999</v>
      </c>
      <c r="E1305" s="2">
        <v>1002.1</v>
      </c>
      <c r="F1305" s="6">
        <v>1002.1</v>
      </c>
      <c r="G1305" s="1">
        <v>433.33988000818499</v>
      </c>
      <c r="H1305" s="2">
        <v>461.03440999999901</v>
      </c>
      <c r="I1305" s="2">
        <v>1026</v>
      </c>
      <c r="J1305" s="6">
        <v>1026</v>
      </c>
    </row>
    <row r="1306" spans="1:10" x14ac:dyDescent="0.25">
      <c r="A1306" s="11">
        <v>43714</v>
      </c>
      <c r="B1306" s="10" t="s">
        <v>13</v>
      </c>
      <c r="C1306" s="1">
        <v>925.72068035967095</v>
      </c>
      <c r="D1306" s="2">
        <v>490.31774999999999</v>
      </c>
      <c r="E1306" s="2">
        <v>1002.1</v>
      </c>
      <c r="F1306" s="6">
        <v>1002.1</v>
      </c>
      <c r="G1306" s="1">
        <v>536.24032255124098</v>
      </c>
      <c r="H1306" s="2">
        <v>461.03440999999901</v>
      </c>
      <c r="I1306" s="2">
        <v>1026</v>
      </c>
      <c r="J1306" s="6">
        <v>1026</v>
      </c>
    </row>
    <row r="1307" spans="1:10" x14ac:dyDescent="0.25">
      <c r="A1307" s="11">
        <v>43714</v>
      </c>
      <c r="B1307" s="10" t="s">
        <v>14</v>
      </c>
      <c r="C1307" s="1">
        <v>972.02244714697099</v>
      </c>
      <c r="D1307" s="2">
        <v>490.31774999999999</v>
      </c>
      <c r="E1307" s="2">
        <v>1002.1</v>
      </c>
      <c r="F1307" s="6">
        <v>1002.1</v>
      </c>
      <c r="G1307" s="1">
        <v>605.75845194871999</v>
      </c>
      <c r="H1307" s="2">
        <v>461.03440999999901</v>
      </c>
      <c r="I1307" s="2">
        <v>1026</v>
      </c>
      <c r="J1307" s="6">
        <v>1026</v>
      </c>
    </row>
    <row r="1308" spans="1:10" x14ac:dyDescent="0.25">
      <c r="A1308" s="11">
        <v>43714</v>
      </c>
      <c r="B1308" s="10" t="s">
        <v>15</v>
      </c>
      <c r="C1308" s="1">
        <v>921.57749014891999</v>
      </c>
      <c r="D1308" s="2">
        <v>490.31774999999999</v>
      </c>
      <c r="E1308" s="2">
        <v>1002.1</v>
      </c>
      <c r="F1308" s="6">
        <v>1002.1</v>
      </c>
      <c r="G1308" s="1">
        <v>605.61062585793695</v>
      </c>
      <c r="H1308" s="2">
        <v>461.03440999999901</v>
      </c>
      <c r="I1308" s="2">
        <v>1026</v>
      </c>
      <c r="J1308" s="6">
        <v>1026</v>
      </c>
    </row>
    <row r="1309" spans="1:10" x14ac:dyDescent="0.25">
      <c r="A1309" s="11">
        <v>43714</v>
      </c>
      <c r="B1309" s="10" t="s">
        <v>16</v>
      </c>
      <c r="C1309" s="1">
        <v>907.15970902372806</v>
      </c>
      <c r="D1309" s="2">
        <v>490.31774999999999</v>
      </c>
      <c r="E1309" s="2">
        <v>1002.1</v>
      </c>
      <c r="F1309" s="6">
        <v>1002.1</v>
      </c>
      <c r="G1309" s="1">
        <v>524.09808546269903</v>
      </c>
      <c r="H1309" s="2">
        <v>461.03440999999901</v>
      </c>
      <c r="I1309" s="2">
        <v>1026</v>
      </c>
      <c r="J1309" s="6">
        <v>1026</v>
      </c>
    </row>
    <row r="1310" spans="1:10" x14ac:dyDescent="0.25">
      <c r="A1310" s="11">
        <v>43714</v>
      </c>
      <c r="B1310" s="10" t="s">
        <v>17</v>
      </c>
      <c r="C1310" s="1">
        <v>918.19155304201001</v>
      </c>
      <c r="D1310" s="2">
        <v>490.31774999999999</v>
      </c>
      <c r="E1310" s="2">
        <v>1002.1</v>
      </c>
      <c r="F1310" s="6">
        <v>1002.1</v>
      </c>
      <c r="G1310" s="1">
        <v>502.04579043476599</v>
      </c>
      <c r="H1310" s="2">
        <v>461.03440999999901</v>
      </c>
      <c r="I1310" s="2">
        <v>1026</v>
      </c>
      <c r="J1310" s="6">
        <v>1026</v>
      </c>
    </row>
    <row r="1311" spans="1:10" x14ac:dyDescent="0.25">
      <c r="A1311" s="11">
        <v>43715</v>
      </c>
      <c r="B1311" s="10" t="s">
        <v>18</v>
      </c>
      <c r="C1311" s="1">
        <v>924.525407773643</v>
      </c>
      <c r="D1311" s="2">
        <v>490.31774999999999</v>
      </c>
      <c r="E1311" s="2">
        <v>1002.1</v>
      </c>
      <c r="F1311" s="6">
        <v>1002.1</v>
      </c>
      <c r="G1311" s="1">
        <v>437.485082994236</v>
      </c>
      <c r="H1311" s="2">
        <v>461.03440999999901</v>
      </c>
      <c r="I1311" s="2">
        <v>1026</v>
      </c>
      <c r="J1311" s="6">
        <v>1026</v>
      </c>
    </row>
    <row r="1312" spans="1:10" x14ac:dyDescent="0.25">
      <c r="A1312" s="11">
        <v>43715</v>
      </c>
      <c r="B1312" s="10" t="s">
        <v>13</v>
      </c>
      <c r="C1312" s="1">
        <v>925.98389083136897</v>
      </c>
      <c r="D1312" s="2">
        <v>490.31774999999999</v>
      </c>
      <c r="E1312" s="2">
        <v>1002.1</v>
      </c>
      <c r="F1312" s="6">
        <v>1002.1</v>
      </c>
      <c r="G1312" s="1">
        <v>459.14064221985802</v>
      </c>
      <c r="H1312" s="2">
        <v>461.03440999999901</v>
      </c>
      <c r="I1312" s="2">
        <v>1026</v>
      </c>
      <c r="J1312" s="6">
        <v>1026</v>
      </c>
    </row>
    <row r="1313" spans="1:10" x14ac:dyDescent="0.25">
      <c r="A1313" s="11">
        <v>43715</v>
      </c>
      <c r="B1313" s="10" t="s">
        <v>14</v>
      </c>
      <c r="C1313" s="1">
        <v>913.329288884589</v>
      </c>
      <c r="D1313" s="2">
        <v>490.31774999999999</v>
      </c>
      <c r="E1313" s="2">
        <v>1002.1</v>
      </c>
      <c r="F1313" s="6">
        <v>1002.1</v>
      </c>
      <c r="G1313" s="1">
        <v>537.14774992373896</v>
      </c>
      <c r="H1313" s="2">
        <v>461.03440999999901</v>
      </c>
      <c r="I1313" s="2">
        <v>1026</v>
      </c>
      <c r="J1313" s="6">
        <v>1026</v>
      </c>
    </row>
    <row r="1314" spans="1:10" x14ac:dyDescent="0.25">
      <c r="A1314" s="11">
        <v>43715</v>
      </c>
      <c r="B1314" s="10" t="s">
        <v>15</v>
      </c>
      <c r="C1314" s="1">
        <v>921.28773481896701</v>
      </c>
      <c r="D1314" s="2">
        <v>490.31774999999999</v>
      </c>
      <c r="E1314" s="2">
        <v>1002.1</v>
      </c>
      <c r="F1314" s="6">
        <v>1002.1</v>
      </c>
      <c r="G1314" s="1">
        <v>620.40671238991001</v>
      </c>
      <c r="H1314" s="2">
        <v>461.03440999999901</v>
      </c>
      <c r="I1314" s="2">
        <v>1026</v>
      </c>
      <c r="J1314" s="6">
        <v>1026</v>
      </c>
    </row>
    <row r="1315" spans="1:10" x14ac:dyDescent="0.25">
      <c r="A1315" s="11">
        <v>43715</v>
      </c>
      <c r="B1315" s="10" t="s">
        <v>16</v>
      </c>
      <c r="C1315" s="1">
        <v>915.91478398129402</v>
      </c>
      <c r="D1315" s="2">
        <v>490.31774999999999</v>
      </c>
      <c r="E1315" s="2">
        <v>1002.1</v>
      </c>
      <c r="F1315" s="6">
        <v>1002.1</v>
      </c>
      <c r="G1315" s="1">
        <v>540.29805247278705</v>
      </c>
      <c r="H1315" s="2">
        <v>461.03440999999901</v>
      </c>
      <c r="I1315" s="2">
        <v>1026</v>
      </c>
      <c r="J1315" s="6">
        <v>1026</v>
      </c>
    </row>
    <row r="1316" spans="1:10" x14ac:dyDescent="0.25">
      <c r="A1316" s="11">
        <v>43715</v>
      </c>
      <c r="B1316" s="10" t="s">
        <v>17</v>
      </c>
      <c r="C1316" s="1">
        <v>918.42042697027102</v>
      </c>
      <c r="D1316" s="2">
        <v>490.31774999999999</v>
      </c>
      <c r="E1316" s="2">
        <v>1002.1</v>
      </c>
      <c r="F1316" s="6">
        <v>1002.1</v>
      </c>
      <c r="G1316" s="1">
        <v>503.77531918270398</v>
      </c>
      <c r="H1316" s="2">
        <v>461.03440999999901</v>
      </c>
      <c r="I1316" s="2">
        <v>1026</v>
      </c>
      <c r="J1316" s="6">
        <v>1026</v>
      </c>
    </row>
    <row r="1317" spans="1:10" x14ac:dyDescent="0.25">
      <c r="A1317" s="11">
        <v>43716</v>
      </c>
      <c r="B1317" s="10" t="s">
        <v>18</v>
      </c>
      <c r="C1317" s="1">
        <v>925.30877904110798</v>
      </c>
      <c r="D1317" s="2">
        <v>490.31774999999999</v>
      </c>
      <c r="E1317" s="2">
        <v>1002.1</v>
      </c>
      <c r="F1317" s="6">
        <v>1002.1</v>
      </c>
      <c r="G1317" s="1">
        <v>448.79550505054198</v>
      </c>
      <c r="H1317" s="2">
        <v>461.03440999999901</v>
      </c>
      <c r="I1317" s="2">
        <v>1026</v>
      </c>
      <c r="J1317" s="6">
        <v>1026</v>
      </c>
    </row>
    <row r="1318" spans="1:10" x14ac:dyDescent="0.25">
      <c r="A1318" s="11">
        <v>43716</v>
      </c>
      <c r="B1318" s="10" t="s">
        <v>13</v>
      </c>
      <c r="C1318" s="1">
        <v>925.79690109642104</v>
      </c>
      <c r="D1318" s="2">
        <v>490.31774999999999</v>
      </c>
      <c r="E1318" s="2">
        <v>1002.1</v>
      </c>
      <c r="F1318" s="6">
        <v>1002.1</v>
      </c>
      <c r="G1318" s="1">
        <v>410.48570631267302</v>
      </c>
      <c r="H1318" s="2">
        <v>461.03440999999901</v>
      </c>
      <c r="I1318" s="2">
        <v>1026</v>
      </c>
      <c r="J1318" s="6">
        <v>1026</v>
      </c>
    </row>
    <row r="1319" spans="1:10" x14ac:dyDescent="0.25">
      <c r="A1319" s="11">
        <v>43716</v>
      </c>
      <c r="B1319" s="10" t="s">
        <v>14</v>
      </c>
      <c r="C1319" s="1">
        <v>922.44917644204202</v>
      </c>
      <c r="D1319" s="2">
        <v>490.31774999999999</v>
      </c>
      <c r="E1319" s="2">
        <v>1002.1</v>
      </c>
      <c r="F1319" s="6">
        <v>1002.1</v>
      </c>
      <c r="G1319" s="1">
        <v>518.94807206196003</v>
      </c>
      <c r="H1319" s="2">
        <v>461.03440999999901</v>
      </c>
      <c r="I1319" s="2">
        <v>1026</v>
      </c>
      <c r="J1319" s="6">
        <v>1026</v>
      </c>
    </row>
    <row r="1320" spans="1:10" x14ac:dyDescent="0.25">
      <c r="A1320" s="11">
        <v>43716</v>
      </c>
      <c r="B1320" s="10" t="s">
        <v>15</v>
      </c>
      <c r="C1320" s="1">
        <v>921.06348462149901</v>
      </c>
      <c r="D1320" s="2">
        <v>490.31774999999999</v>
      </c>
      <c r="E1320" s="2">
        <v>1002.1</v>
      </c>
      <c r="F1320" s="6">
        <v>1002.1</v>
      </c>
      <c r="G1320" s="1">
        <v>623.56214782666302</v>
      </c>
      <c r="H1320" s="2">
        <v>461.03440999999901</v>
      </c>
      <c r="I1320" s="2">
        <v>1026</v>
      </c>
      <c r="J1320" s="6">
        <v>1026</v>
      </c>
    </row>
    <row r="1321" spans="1:10" x14ac:dyDescent="0.25">
      <c r="A1321" s="11">
        <v>43716</v>
      </c>
      <c r="B1321" s="10" t="s">
        <v>16</v>
      </c>
      <c r="C1321" s="1">
        <v>834.29805667623998</v>
      </c>
      <c r="D1321" s="2">
        <v>490.31774999999999</v>
      </c>
      <c r="E1321" s="2">
        <v>1002.1</v>
      </c>
      <c r="F1321" s="6">
        <v>1002.1</v>
      </c>
      <c r="G1321" s="1">
        <v>562.011480907443</v>
      </c>
      <c r="H1321" s="2">
        <v>461.03440999999901</v>
      </c>
      <c r="I1321" s="2">
        <v>1026</v>
      </c>
      <c r="J1321" s="6">
        <v>1026</v>
      </c>
    </row>
    <row r="1322" spans="1:10" x14ac:dyDescent="0.25">
      <c r="A1322" s="11">
        <v>43716</v>
      </c>
      <c r="B1322" s="10" t="s">
        <v>17</v>
      </c>
      <c r="C1322" s="1">
        <v>919.917421610171</v>
      </c>
      <c r="D1322" s="2">
        <v>490.31774999999999</v>
      </c>
      <c r="E1322" s="2">
        <v>1002.1</v>
      </c>
      <c r="F1322" s="6">
        <v>1002.1</v>
      </c>
      <c r="G1322" s="1">
        <v>436.70538684937299</v>
      </c>
      <c r="H1322" s="2">
        <v>461.03440999999901</v>
      </c>
      <c r="I1322" s="2">
        <v>1026</v>
      </c>
      <c r="J1322" s="6">
        <v>1026</v>
      </c>
    </row>
    <row r="1323" spans="1:10" x14ac:dyDescent="0.25">
      <c r="A1323" s="11">
        <v>43717</v>
      </c>
      <c r="B1323" s="10" t="s">
        <v>18</v>
      </c>
      <c r="C1323" s="1">
        <v>949.02878861773604</v>
      </c>
      <c r="D1323" s="2">
        <v>490.31774999999999</v>
      </c>
      <c r="E1323" s="2">
        <v>1013.3</v>
      </c>
      <c r="F1323" s="6">
        <v>1013.3</v>
      </c>
      <c r="G1323" s="1">
        <v>430.01383937649302</v>
      </c>
      <c r="H1323" s="2">
        <v>461.03440999999901</v>
      </c>
      <c r="I1323" s="2">
        <v>1026</v>
      </c>
      <c r="J1323" s="6">
        <v>1026</v>
      </c>
    </row>
    <row r="1324" spans="1:10" x14ac:dyDescent="0.25">
      <c r="A1324" s="11">
        <v>43717</v>
      </c>
      <c r="B1324" s="10" t="s">
        <v>13</v>
      </c>
      <c r="C1324" s="1">
        <v>948.89650047646796</v>
      </c>
      <c r="D1324" s="2">
        <v>490.31774999999999</v>
      </c>
      <c r="E1324" s="2">
        <v>1013.3</v>
      </c>
      <c r="F1324" s="6">
        <v>1013.3</v>
      </c>
      <c r="G1324" s="1">
        <v>532.92804188845105</v>
      </c>
      <c r="H1324" s="2">
        <v>461.03440999999901</v>
      </c>
      <c r="I1324" s="2">
        <v>1026</v>
      </c>
      <c r="J1324" s="6">
        <v>1026</v>
      </c>
    </row>
    <row r="1325" spans="1:10" x14ac:dyDescent="0.25">
      <c r="A1325" s="11">
        <v>43717</v>
      </c>
      <c r="B1325" s="10" t="s">
        <v>14</v>
      </c>
      <c r="C1325" s="1">
        <v>941.42512733290198</v>
      </c>
      <c r="D1325" s="2">
        <v>490.31774999999999</v>
      </c>
      <c r="E1325" s="2">
        <v>1013.3</v>
      </c>
      <c r="F1325" s="6">
        <v>1013.3</v>
      </c>
      <c r="G1325" s="1">
        <v>571.128393681582</v>
      </c>
      <c r="H1325" s="2">
        <v>461.03440999999901</v>
      </c>
      <c r="I1325" s="2">
        <v>1026</v>
      </c>
      <c r="J1325" s="6">
        <v>1026</v>
      </c>
    </row>
    <row r="1326" spans="1:10" x14ac:dyDescent="0.25">
      <c r="A1326" s="11">
        <v>43717</v>
      </c>
      <c r="B1326" s="10" t="s">
        <v>15</v>
      </c>
      <c r="C1326" s="1">
        <v>944.95592101129796</v>
      </c>
      <c r="D1326" s="2">
        <v>490.31774999999999</v>
      </c>
      <c r="E1326" s="2">
        <v>1013.3</v>
      </c>
      <c r="F1326" s="6">
        <v>1013.3</v>
      </c>
      <c r="G1326" s="1">
        <v>601.58409486488904</v>
      </c>
      <c r="H1326" s="2">
        <v>461.03440999999901</v>
      </c>
      <c r="I1326" s="2">
        <v>1026</v>
      </c>
      <c r="J1326" s="6">
        <v>1026</v>
      </c>
    </row>
    <row r="1327" spans="1:10" x14ac:dyDescent="0.25">
      <c r="A1327" s="11">
        <v>43717</v>
      </c>
      <c r="B1327" s="10" t="s">
        <v>16</v>
      </c>
      <c r="C1327" s="1">
        <v>933.55178972785802</v>
      </c>
      <c r="D1327" s="2">
        <v>490.31774999999999</v>
      </c>
      <c r="E1327" s="2">
        <v>1013.3</v>
      </c>
      <c r="F1327" s="6">
        <v>1013.3</v>
      </c>
      <c r="G1327" s="1">
        <v>539.25851473171895</v>
      </c>
      <c r="H1327" s="2">
        <v>461.03440999999901</v>
      </c>
      <c r="I1327" s="2">
        <v>1026</v>
      </c>
      <c r="J1327" s="6">
        <v>1026</v>
      </c>
    </row>
    <row r="1328" spans="1:10" x14ac:dyDescent="0.25">
      <c r="A1328" s="11">
        <v>43717</v>
      </c>
      <c r="B1328" s="10" t="s">
        <v>17</v>
      </c>
      <c r="C1328" s="1">
        <v>940.22648598282603</v>
      </c>
      <c r="D1328" s="2">
        <v>490.31774999999999</v>
      </c>
      <c r="E1328" s="2">
        <v>1013.3</v>
      </c>
      <c r="F1328" s="6">
        <v>1013.3</v>
      </c>
      <c r="G1328" s="1">
        <v>433.89046164031998</v>
      </c>
      <c r="H1328" s="2">
        <v>461.03440999999901</v>
      </c>
      <c r="I1328" s="2">
        <v>1026</v>
      </c>
      <c r="J1328" s="6">
        <v>1026</v>
      </c>
    </row>
    <row r="1329" spans="1:10" x14ac:dyDescent="0.25">
      <c r="A1329" s="11">
        <v>43718</v>
      </c>
      <c r="B1329" s="10" t="s">
        <v>18</v>
      </c>
      <c r="C1329" s="1">
        <v>948.69407916443402</v>
      </c>
      <c r="D1329" s="2">
        <v>490.31774999999999</v>
      </c>
      <c r="E1329" s="2">
        <v>1013.3</v>
      </c>
      <c r="F1329" s="6">
        <v>1013.3</v>
      </c>
      <c r="G1329" s="1">
        <v>430.06182169957202</v>
      </c>
      <c r="H1329" s="2">
        <v>461.03440999999901</v>
      </c>
      <c r="I1329" s="2">
        <v>1026</v>
      </c>
      <c r="J1329" s="6">
        <v>1026</v>
      </c>
    </row>
    <row r="1330" spans="1:10" x14ac:dyDescent="0.25">
      <c r="A1330" s="11">
        <v>43718</v>
      </c>
      <c r="B1330" s="10" t="s">
        <v>13</v>
      </c>
      <c r="C1330" s="1">
        <v>948.51980056527805</v>
      </c>
      <c r="D1330" s="2">
        <v>490.31774999999999</v>
      </c>
      <c r="E1330" s="2">
        <v>1013.3</v>
      </c>
      <c r="F1330" s="6">
        <v>1013.3</v>
      </c>
      <c r="G1330" s="1">
        <v>536.51138159407299</v>
      </c>
      <c r="H1330" s="2">
        <v>461.03440999999901</v>
      </c>
      <c r="I1330" s="2">
        <v>1026</v>
      </c>
      <c r="J1330" s="6">
        <v>1026</v>
      </c>
    </row>
    <row r="1331" spans="1:10" x14ac:dyDescent="0.25">
      <c r="A1331" s="11">
        <v>43718</v>
      </c>
      <c r="B1331" s="10" t="s">
        <v>14</v>
      </c>
      <c r="C1331" s="1">
        <v>937.31309850647699</v>
      </c>
      <c r="D1331" s="2">
        <v>490.31774999999999</v>
      </c>
      <c r="E1331" s="2">
        <v>1013.3</v>
      </c>
      <c r="F1331" s="6">
        <v>1013.3</v>
      </c>
      <c r="G1331" s="1">
        <v>519.67584077923402</v>
      </c>
      <c r="H1331" s="2">
        <v>461.03440999999901</v>
      </c>
      <c r="I1331" s="2">
        <v>1026</v>
      </c>
      <c r="J1331" s="6">
        <v>1026</v>
      </c>
    </row>
    <row r="1332" spans="1:10" x14ac:dyDescent="0.25">
      <c r="A1332" s="11">
        <v>43718</v>
      </c>
      <c r="B1332" s="10" t="s">
        <v>15</v>
      </c>
      <c r="C1332" s="1">
        <v>944.34564980122605</v>
      </c>
      <c r="D1332" s="2">
        <v>490.31774999999999</v>
      </c>
      <c r="E1332" s="2">
        <v>1013.3</v>
      </c>
      <c r="F1332" s="6">
        <v>1013.3</v>
      </c>
      <c r="G1332" s="1">
        <v>592.44737598897098</v>
      </c>
      <c r="H1332" s="2">
        <v>461.03440999999901</v>
      </c>
      <c r="I1332" s="2">
        <v>1026</v>
      </c>
      <c r="J1332" s="6">
        <v>1026</v>
      </c>
    </row>
    <row r="1333" spans="1:10" x14ac:dyDescent="0.25">
      <c r="A1333" s="11">
        <v>43718</v>
      </c>
      <c r="B1333" s="10" t="s">
        <v>16</v>
      </c>
      <c r="C1333" s="1">
        <v>933.78756375729301</v>
      </c>
      <c r="D1333" s="2">
        <v>490.31774999999999</v>
      </c>
      <c r="E1333" s="2">
        <v>1013.3</v>
      </c>
      <c r="F1333" s="6">
        <v>1013.3</v>
      </c>
      <c r="G1333" s="1">
        <v>540.75496826137498</v>
      </c>
      <c r="H1333" s="2">
        <v>461.03440999999901</v>
      </c>
      <c r="I1333" s="2">
        <v>1026</v>
      </c>
      <c r="J1333" s="6">
        <v>1026</v>
      </c>
    </row>
    <row r="1334" spans="1:10" x14ac:dyDescent="0.25">
      <c r="A1334" s="11">
        <v>43718</v>
      </c>
      <c r="B1334" s="10" t="s">
        <v>17</v>
      </c>
      <c r="C1334" s="1">
        <v>940.101576156943</v>
      </c>
      <c r="D1334" s="2">
        <v>490.31774999999999</v>
      </c>
      <c r="E1334" s="2">
        <v>1013.3</v>
      </c>
      <c r="F1334" s="6">
        <v>1013.3</v>
      </c>
      <c r="G1334" s="1">
        <v>422.79527311833601</v>
      </c>
      <c r="H1334" s="2">
        <v>461.03440999999901</v>
      </c>
      <c r="I1334" s="2">
        <v>1026</v>
      </c>
      <c r="J1334" s="6">
        <v>1026</v>
      </c>
    </row>
    <row r="1335" spans="1:10" x14ac:dyDescent="0.25">
      <c r="A1335" s="11">
        <v>43719</v>
      </c>
      <c r="B1335" s="10" t="s">
        <v>18</v>
      </c>
      <c r="C1335" s="1">
        <v>947.59534017020201</v>
      </c>
      <c r="D1335" s="2">
        <v>490.31774999999999</v>
      </c>
      <c r="E1335" s="2">
        <v>1013.3</v>
      </c>
      <c r="F1335" s="6">
        <v>1013.3</v>
      </c>
      <c r="G1335" s="1">
        <v>433.06326802185799</v>
      </c>
      <c r="H1335" s="2">
        <v>461.03440999999901</v>
      </c>
      <c r="I1335" s="2">
        <v>1026</v>
      </c>
      <c r="J1335" s="6">
        <v>1026</v>
      </c>
    </row>
    <row r="1336" spans="1:10" x14ac:dyDescent="0.25">
      <c r="A1336" s="11">
        <v>43719</v>
      </c>
      <c r="B1336" s="10" t="s">
        <v>13</v>
      </c>
      <c r="C1336" s="1">
        <v>948.67558585700999</v>
      </c>
      <c r="D1336" s="2">
        <v>490.31774999999999</v>
      </c>
      <c r="E1336" s="2">
        <v>1013.3</v>
      </c>
      <c r="F1336" s="6">
        <v>1013.3</v>
      </c>
      <c r="G1336" s="1">
        <v>535.56017708706895</v>
      </c>
      <c r="H1336" s="2">
        <v>461.03440999999901</v>
      </c>
      <c r="I1336" s="2">
        <v>1026</v>
      </c>
      <c r="J1336" s="6">
        <v>1026</v>
      </c>
    </row>
    <row r="1337" spans="1:10" x14ac:dyDescent="0.25">
      <c r="A1337" s="11">
        <v>43719</v>
      </c>
      <c r="B1337" s="10" t="s">
        <v>14</v>
      </c>
      <c r="C1337" s="1">
        <v>986.04817127838101</v>
      </c>
      <c r="D1337" s="2">
        <v>490.31774999999999</v>
      </c>
      <c r="E1337" s="2">
        <v>1013.3</v>
      </c>
      <c r="F1337" s="6">
        <v>1013.3</v>
      </c>
      <c r="G1337" s="1">
        <v>585.02764815964497</v>
      </c>
      <c r="H1337" s="2">
        <v>461.03440999999901</v>
      </c>
      <c r="I1337" s="2">
        <v>1026</v>
      </c>
      <c r="J1337" s="6">
        <v>1026</v>
      </c>
    </row>
    <row r="1338" spans="1:10" x14ac:dyDescent="0.25">
      <c r="A1338" s="11">
        <v>43719</v>
      </c>
      <c r="B1338" s="10" t="s">
        <v>15</v>
      </c>
      <c r="C1338" s="1">
        <v>986.19600538151997</v>
      </c>
      <c r="D1338" s="2">
        <v>490.31774999999999</v>
      </c>
      <c r="E1338" s="2">
        <v>1013.3</v>
      </c>
      <c r="F1338" s="6">
        <v>1013.3</v>
      </c>
      <c r="G1338" s="1">
        <v>591.11575864890904</v>
      </c>
      <c r="H1338" s="2">
        <v>461.03440999999901</v>
      </c>
      <c r="I1338" s="2">
        <v>1026</v>
      </c>
      <c r="J1338" s="6">
        <v>1026</v>
      </c>
    </row>
    <row r="1339" spans="1:10" x14ac:dyDescent="0.25">
      <c r="A1339" s="11">
        <v>43719</v>
      </c>
      <c r="B1339" s="10" t="s">
        <v>16</v>
      </c>
      <c r="C1339" s="1">
        <v>937.28003428802401</v>
      </c>
      <c r="D1339" s="2">
        <v>490.31774999999999</v>
      </c>
      <c r="E1339" s="2">
        <v>1013.3</v>
      </c>
      <c r="F1339" s="6">
        <v>1013.3</v>
      </c>
      <c r="G1339" s="1">
        <v>536.31739094601198</v>
      </c>
      <c r="H1339" s="2">
        <v>461.03440999999901</v>
      </c>
      <c r="I1339" s="2">
        <v>1026</v>
      </c>
      <c r="J1339" s="6">
        <v>1026</v>
      </c>
    </row>
    <row r="1340" spans="1:10" x14ac:dyDescent="0.25">
      <c r="A1340" s="11">
        <v>43719</v>
      </c>
      <c r="B1340" s="10" t="s">
        <v>17</v>
      </c>
      <c r="C1340" s="1">
        <v>939.86575595614204</v>
      </c>
      <c r="D1340" s="2">
        <v>490.31774999999999</v>
      </c>
      <c r="E1340" s="2">
        <v>1013.3</v>
      </c>
      <c r="F1340" s="6">
        <v>1013.3</v>
      </c>
      <c r="G1340" s="1">
        <v>503.19676827348502</v>
      </c>
      <c r="H1340" s="2">
        <v>461.03440999999901</v>
      </c>
      <c r="I1340" s="2">
        <v>1026</v>
      </c>
      <c r="J1340" s="6">
        <v>1026</v>
      </c>
    </row>
    <row r="1341" spans="1:10" x14ac:dyDescent="0.25">
      <c r="A1341" s="11">
        <v>43720</v>
      </c>
      <c r="B1341" s="10" t="s">
        <v>18</v>
      </c>
      <c r="C1341" s="1">
        <v>946.55644921869396</v>
      </c>
      <c r="D1341" s="2">
        <v>490.31774999999999</v>
      </c>
      <c r="E1341" s="2">
        <v>1013.3</v>
      </c>
      <c r="F1341" s="6">
        <v>1013.3</v>
      </c>
      <c r="G1341" s="1">
        <v>466.67524461539102</v>
      </c>
      <c r="H1341" s="2">
        <v>461.03440999999901</v>
      </c>
      <c r="I1341" s="2">
        <v>1026</v>
      </c>
      <c r="J1341" s="6">
        <v>1026</v>
      </c>
    </row>
    <row r="1342" spans="1:10" x14ac:dyDescent="0.25">
      <c r="A1342" s="11">
        <v>43720</v>
      </c>
      <c r="B1342" s="10" t="s">
        <v>13</v>
      </c>
      <c r="C1342" s="1">
        <v>947.375165060227</v>
      </c>
      <c r="D1342" s="2">
        <v>490.31774999999999</v>
      </c>
      <c r="E1342" s="2">
        <v>1013.3</v>
      </c>
      <c r="F1342" s="6">
        <v>1013.3</v>
      </c>
      <c r="G1342" s="1">
        <v>543.23055813017697</v>
      </c>
      <c r="H1342" s="2">
        <v>461.03440999999901</v>
      </c>
      <c r="I1342" s="2">
        <v>1026</v>
      </c>
      <c r="J1342" s="6">
        <v>1026</v>
      </c>
    </row>
    <row r="1343" spans="1:10" x14ac:dyDescent="0.25">
      <c r="A1343" s="11">
        <v>43720</v>
      </c>
      <c r="B1343" s="10" t="s">
        <v>14</v>
      </c>
      <c r="C1343" s="1">
        <v>935.70691957269798</v>
      </c>
      <c r="D1343" s="2">
        <v>490.31774999999999</v>
      </c>
      <c r="E1343" s="2">
        <v>1013.3</v>
      </c>
      <c r="F1343" s="6">
        <v>1013.3</v>
      </c>
      <c r="G1343" s="1">
        <v>523.99768907580994</v>
      </c>
      <c r="H1343" s="2">
        <v>461.03440999999901</v>
      </c>
      <c r="I1343" s="2">
        <v>1026</v>
      </c>
      <c r="J1343" s="6">
        <v>1026</v>
      </c>
    </row>
    <row r="1344" spans="1:10" x14ac:dyDescent="0.25">
      <c r="A1344" s="11">
        <v>43720</v>
      </c>
      <c r="B1344" s="10" t="s">
        <v>15</v>
      </c>
      <c r="C1344" s="1">
        <v>944.10000684680301</v>
      </c>
      <c r="D1344" s="2">
        <v>490.31774999999999</v>
      </c>
      <c r="E1344" s="2">
        <v>1013.3</v>
      </c>
      <c r="F1344" s="6">
        <v>1013.3</v>
      </c>
      <c r="G1344" s="1">
        <v>588.59309415975304</v>
      </c>
      <c r="H1344" s="2">
        <v>461.03440999999901</v>
      </c>
      <c r="I1344" s="2">
        <v>1026</v>
      </c>
      <c r="J1344" s="6">
        <v>1026</v>
      </c>
    </row>
    <row r="1345" spans="1:10" x14ac:dyDescent="0.25">
      <c r="A1345" s="11">
        <v>43720</v>
      </c>
      <c r="B1345" s="10" t="s">
        <v>16</v>
      </c>
      <c r="C1345" s="1">
        <v>933.22256431484902</v>
      </c>
      <c r="D1345" s="2">
        <v>490.31774999999999</v>
      </c>
      <c r="E1345" s="2">
        <v>1013.3</v>
      </c>
      <c r="F1345" s="6">
        <v>1013.3</v>
      </c>
      <c r="G1345" s="1">
        <v>512.51487393242405</v>
      </c>
      <c r="H1345" s="2">
        <v>461.03440999999901</v>
      </c>
      <c r="I1345" s="2">
        <v>1026</v>
      </c>
      <c r="J1345" s="6">
        <v>1026</v>
      </c>
    </row>
    <row r="1346" spans="1:10" x14ac:dyDescent="0.25">
      <c r="A1346" s="11">
        <v>43720</v>
      </c>
      <c r="B1346" s="10" t="s">
        <v>17</v>
      </c>
      <c r="C1346" s="1">
        <v>937.47957927129403</v>
      </c>
      <c r="D1346" s="2">
        <v>490.31774999999999</v>
      </c>
      <c r="E1346" s="2">
        <v>1013.3</v>
      </c>
      <c r="F1346" s="6">
        <v>1013.3</v>
      </c>
      <c r="G1346" s="1">
        <v>500.55015084223498</v>
      </c>
      <c r="H1346" s="2">
        <v>461.03440999999901</v>
      </c>
      <c r="I1346" s="2">
        <v>1026</v>
      </c>
      <c r="J1346" s="6">
        <v>1026</v>
      </c>
    </row>
    <row r="1347" spans="1:10" x14ac:dyDescent="0.25">
      <c r="A1347" s="11">
        <v>43721</v>
      </c>
      <c r="B1347" s="10" t="s">
        <v>18</v>
      </c>
      <c r="C1347" s="1">
        <v>948.07019655199304</v>
      </c>
      <c r="D1347" s="2">
        <v>490.31774999999999</v>
      </c>
      <c r="E1347" s="2">
        <v>1013.3</v>
      </c>
      <c r="F1347" s="6">
        <v>1013.3</v>
      </c>
      <c r="G1347" s="1">
        <v>459.04347079139501</v>
      </c>
      <c r="H1347" s="2">
        <v>461.03440999999901</v>
      </c>
      <c r="I1347" s="2">
        <v>1026</v>
      </c>
      <c r="J1347" s="6">
        <v>1026</v>
      </c>
    </row>
    <row r="1348" spans="1:10" x14ac:dyDescent="0.25">
      <c r="A1348" s="11">
        <v>43721</v>
      </c>
      <c r="B1348" s="10" t="s">
        <v>13</v>
      </c>
      <c r="C1348" s="1">
        <v>949.12924855781296</v>
      </c>
      <c r="D1348" s="2">
        <v>490.31774999999999</v>
      </c>
      <c r="E1348" s="2">
        <v>1013.3</v>
      </c>
      <c r="F1348" s="6">
        <v>1013.3</v>
      </c>
      <c r="G1348" s="1">
        <v>519.88725867087703</v>
      </c>
      <c r="H1348" s="2">
        <v>461.03440999999901</v>
      </c>
      <c r="I1348" s="2">
        <v>1026</v>
      </c>
      <c r="J1348" s="6">
        <v>1026</v>
      </c>
    </row>
    <row r="1349" spans="1:10" x14ac:dyDescent="0.25">
      <c r="A1349" s="11">
        <v>43721</v>
      </c>
      <c r="B1349" s="10" t="s">
        <v>14</v>
      </c>
      <c r="C1349" s="1">
        <v>931.213453300575</v>
      </c>
      <c r="D1349" s="2">
        <v>490.31774999999999</v>
      </c>
      <c r="E1349" s="2">
        <v>1013.3</v>
      </c>
      <c r="F1349" s="6">
        <v>1013.3</v>
      </c>
      <c r="G1349" s="1">
        <v>502.86498871649502</v>
      </c>
      <c r="H1349" s="2">
        <v>461.03440999999901</v>
      </c>
      <c r="I1349" s="2">
        <v>1026</v>
      </c>
      <c r="J1349" s="6">
        <v>1026</v>
      </c>
    </row>
    <row r="1350" spans="1:10" x14ac:dyDescent="0.25">
      <c r="A1350" s="11">
        <v>43721</v>
      </c>
      <c r="B1350" s="10" t="s">
        <v>15</v>
      </c>
      <c r="C1350" s="1">
        <v>938.92672698937599</v>
      </c>
      <c r="D1350" s="2">
        <v>490.31774999999999</v>
      </c>
      <c r="E1350" s="2">
        <v>1013.3</v>
      </c>
      <c r="F1350" s="6">
        <v>1013.3</v>
      </c>
      <c r="G1350" s="1">
        <v>572.23833278777704</v>
      </c>
      <c r="H1350" s="2">
        <v>461.03440999999901</v>
      </c>
      <c r="I1350" s="2">
        <v>1026</v>
      </c>
      <c r="J1350" s="6">
        <v>1026</v>
      </c>
    </row>
    <row r="1351" spans="1:10" x14ac:dyDescent="0.25">
      <c r="A1351" s="11">
        <v>43721</v>
      </c>
      <c r="B1351" s="10" t="s">
        <v>16</v>
      </c>
      <c r="C1351" s="1">
        <v>941.30372974240197</v>
      </c>
      <c r="D1351" s="2">
        <v>490.31774999999999</v>
      </c>
      <c r="E1351" s="2">
        <v>1013.3</v>
      </c>
      <c r="F1351" s="6">
        <v>1013.3</v>
      </c>
      <c r="G1351" s="1">
        <v>574.78179166018595</v>
      </c>
      <c r="H1351" s="2">
        <v>461.03440999999901</v>
      </c>
      <c r="I1351" s="2">
        <v>1026</v>
      </c>
      <c r="J1351" s="6">
        <v>1026</v>
      </c>
    </row>
    <row r="1352" spans="1:10" x14ac:dyDescent="0.25">
      <c r="A1352" s="11">
        <v>43721</v>
      </c>
      <c r="B1352" s="10" t="s">
        <v>17</v>
      </c>
      <c r="C1352" s="1">
        <v>940.25136433704597</v>
      </c>
      <c r="D1352" s="2">
        <v>490.31774999999999</v>
      </c>
      <c r="E1352" s="2">
        <v>1013.3</v>
      </c>
      <c r="F1352" s="6">
        <v>1013.3</v>
      </c>
      <c r="G1352" s="1">
        <v>434.87480658989602</v>
      </c>
      <c r="H1352" s="2">
        <v>461.03440999999901</v>
      </c>
      <c r="I1352" s="2">
        <v>1026</v>
      </c>
      <c r="J1352" s="6">
        <v>1026</v>
      </c>
    </row>
    <row r="1353" spans="1:10" x14ac:dyDescent="0.25">
      <c r="A1353" s="11">
        <v>43722</v>
      </c>
      <c r="B1353" s="10" t="s">
        <v>18</v>
      </c>
      <c r="C1353" s="1">
        <v>948.24249501511702</v>
      </c>
      <c r="D1353" s="2">
        <v>490.31774999999999</v>
      </c>
      <c r="E1353" s="2">
        <v>1013.3</v>
      </c>
      <c r="F1353" s="6">
        <v>1013.3</v>
      </c>
      <c r="G1353" s="1">
        <v>431.722970409955</v>
      </c>
      <c r="H1353" s="2">
        <v>461.03440999999901</v>
      </c>
      <c r="I1353" s="2">
        <v>1026</v>
      </c>
      <c r="J1353" s="6">
        <v>1026</v>
      </c>
    </row>
    <row r="1354" spans="1:10" x14ac:dyDescent="0.25">
      <c r="A1354" s="11">
        <v>43722</v>
      </c>
      <c r="B1354" s="10" t="s">
        <v>13</v>
      </c>
      <c r="C1354" s="1">
        <v>949.03630647665898</v>
      </c>
      <c r="D1354" s="2">
        <v>490.31774999999999</v>
      </c>
      <c r="E1354" s="2">
        <v>1013.3</v>
      </c>
      <c r="F1354" s="6">
        <v>1013.3</v>
      </c>
      <c r="G1354" s="1">
        <v>453.71809284208598</v>
      </c>
      <c r="H1354" s="2">
        <v>461.03440999999901</v>
      </c>
      <c r="I1354" s="2">
        <v>1026</v>
      </c>
      <c r="J1354" s="6">
        <v>1026</v>
      </c>
    </row>
    <row r="1355" spans="1:10" x14ac:dyDescent="0.25">
      <c r="A1355" s="11">
        <v>43722</v>
      </c>
      <c r="B1355" s="10" t="s">
        <v>14</v>
      </c>
      <c r="C1355" s="1">
        <v>936.45111198004895</v>
      </c>
      <c r="D1355" s="2">
        <v>490.31774999999999</v>
      </c>
      <c r="E1355" s="2">
        <v>1013.3</v>
      </c>
      <c r="F1355" s="6">
        <v>1013.3</v>
      </c>
      <c r="G1355" s="1">
        <v>514.256430453755</v>
      </c>
      <c r="H1355" s="2">
        <v>461.03440999999901</v>
      </c>
      <c r="I1355" s="2">
        <v>1026</v>
      </c>
      <c r="J1355" s="6">
        <v>1026</v>
      </c>
    </row>
    <row r="1356" spans="1:10" x14ac:dyDescent="0.25">
      <c r="A1356" s="11">
        <v>43722</v>
      </c>
      <c r="B1356" s="10" t="s">
        <v>15</v>
      </c>
      <c r="C1356" s="1">
        <v>944.24023862690296</v>
      </c>
      <c r="D1356" s="2">
        <v>490.31774999999999</v>
      </c>
      <c r="E1356" s="2">
        <v>1013.3</v>
      </c>
      <c r="F1356" s="6">
        <v>1013.3</v>
      </c>
      <c r="G1356" s="1">
        <v>583.26110403170696</v>
      </c>
      <c r="H1356" s="2">
        <v>461.03440999999901</v>
      </c>
      <c r="I1356" s="2">
        <v>1026</v>
      </c>
      <c r="J1356" s="6">
        <v>1026</v>
      </c>
    </row>
    <row r="1357" spans="1:10" x14ac:dyDescent="0.25">
      <c r="A1357" s="11">
        <v>43722</v>
      </c>
      <c r="B1357" s="10" t="s">
        <v>16</v>
      </c>
      <c r="C1357" s="1">
        <v>931.99836473995299</v>
      </c>
      <c r="D1357" s="2">
        <v>490.31774999999999</v>
      </c>
      <c r="E1357" s="2">
        <v>1013.3</v>
      </c>
      <c r="F1357" s="6">
        <v>1013.3</v>
      </c>
      <c r="G1357" s="1">
        <v>524.19344699566705</v>
      </c>
      <c r="H1357" s="2">
        <v>461.03440999999901</v>
      </c>
      <c r="I1357" s="2">
        <v>1026</v>
      </c>
      <c r="J1357" s="6">
        <v>1026</v>
      </c>
    </row>
    <row r="1358" spans="1:10" x14ac:dyDescent="0.25">
      <c r="A1358" s="11">
        <v>43722</v>
      </c>
      <c r="B1358" s="10" t="s">
        <v>17</v>
      </c>
      <c r="C1358" s="1">
        <v>940.48133988918403</v>
      </c>
      <c r="D1358" s="2">
        <v>490.31774999999999</v>
      </c>
      <c r="E1358" s="2">
        <v>1013.3</v>
      </c>
      <c r="F1358" s="6">
        <v>1013.3</v>
      </c>
      <c r="G1358" s="1">
        <v>427.316827586383</v>
      </c>
      <c r="H1358" s="2">
        <v>461.03440999999901</v>
      </c>
      <c r="I1358" s="2">
        <v>1026</v>
      </c>
      <c r="J1358" s="6">
        <v>1026</v>
      </c>
    </row>
    <row r="1359" spans="1:10" x14ac:dyDescent="0.25">
      <c r="A1359" s="11">
        <v>43723</v>
      </c>
      <c r="B1359" s="10" t="s">
        <v>18</v>
      </c>
      <c r="C1359" s="1">
        <v>884.82187857998895</v>
      </c>
      <c r="D1359" s="2">
        <v>490.31774999999999</v>
      </c>
      <c r="E1359" s="2">
        <v>1013.3</v>
      </c>
      <c r="F1359" s="6">
        <v>1013.3</v>
      </c>
      <c r="G1359" s="1">
        <v>431.10451798558103</v>
      </c>
      <c r="H1359" s="2">
        <v>461.03440999999901</v>
      </c>
      <c r="I1359" s="2">
        <v>1026</v>
      </c>
      <c r="J1359" s="6">
        <v>1026</v>
      </c>
    </row>
    <row r="1360" spans="1:10" x14ac:dyDescent="0.25">
      <c r="A1360" s="11">
        <v>43723</v>
      </c>
      <c r="B1360" s="10" t="s">
        <v>13</v>
      </c>
      <c r="C1360" s="1">
        <v>886.03491854043102</v>
      </c>
      <c r="D1360" s="2">
        <v>490.31774999999999</v>
      </c>
      <c r="E1360" s="2">
        <v>1013.3</v>
      </c>
      <c r="F1360" s="6">
        <v>1013.3</v>
      </c>
      <c r="G1360" s="1">
        <v>378.09423962862502</v>
      </c>
      <c r="H1360" s="2">
        <v>461.03440999999901</v>
      </c>
      <c r="I1360" s="2">
        <v>1026</v>
      </c>
      <c r="J1360" s="6">
        <v>1026</v>
      </c>
    </row>
    <row r="1361" spans="1:10" x14ac:dyDescent="0.25">
      <c r="A1361" s="11">
        <v>43723</v>
      </c>
      <c r="B1361" s="10" t="s">
        <v>14</v>
      </c>
      <c r="C1361" s="1">
        <v>867.98354834583597</v>
      </c>
      <c r="D1361" s="2">
        <v>490.31774999999999</v>
      </c>
      <c r="E1361" s="2">
        <v>1013.3</v>
      </c>
      <c r="F1361" s="6">
        <v>1013.3</v>
      </c>
      <c r="G1361" s="1">
        <v>509.81987858262499</v>
      </c>
      <c r="H1361" s="2">
        <v>461.03440999999901</v>
      </c>
      <c r="I1361" s="2">
        <v>1026</v>
      </c>
      <c r="J1361" s="6">
        <v>1026</v>
      </c>
    </row>
    <row r="1362" spans="1:10" x14ac:dyDescent="0.25">
      <c r="A1362" s="11">
        <v>43723</v>
      </c>
      <c r="B1362" s="10" t="s">
        <v>15</v>
      </c>
      <c r="C1362" s="1">
        <v>885.08597906572902</v>
      </c>
      <c r="D1362" s="2">
        <v>490.31774999999999</v>
      </c>
      <c r="E1362" s="2">
        <v>1013.3</v>
      </c>
      <c r="F1362" s="6">
        <v>1013.3</v>
      </c>
      <c r="G1362" s="1">
        <v>632.56410304359304</v>
      </c>
      <c r="H1362" s="2">
        <v>461.03440999999901</v>
      </c>
      <c r="I1362" s="2">
        <v>1026</v>
      </c>
      <c r="J1362" s="6">
        <v>1026</v>
      </c>
    </row>
    <row r="1363" spans="1:10" x14ac:dyDescent="0.25">
      <c r="A1363" s="11">
        <v>43723</v>
      </c>
      <c r="B1363" s="10" t="s">
        <v>16</v>
      </c>
      <c r="C1363" s="1">
        <v>848.18002216233799</v>
      </c>
      <c r="D1363" s="2">
        <v>490.31774999999999</v>
      </c>
      <c r="E1363" s="2">
        <v>1013.3</v>
      </c>
      <c r="F1363" s="6">
        <v>1013.3</v>
      </c>
      <c r="G1363" s="1">
        <v>516.93181149238899</v>
      </c>
      <c r="H1363" s="2">
        <v>461.03440999999901</v>
      </c>
      <c r="I1363" s="2">
        <v>1026</v>
      </c>
      <c r="J1363" s="6">
        <v>1026</v>
      </c>
    </row>
    <row r="1364" spans="1:10" x14ac:dyDescent="0.25">
      <c r="A1364" s="11">
        <v>43723</v>
      </c>
      <c r="B1364" s="10" t="s">
        <v>17</v>
      </c>
      <c r="C1364" s="1">
        <v>940.21472742681397</v>
      </c>
      <c r="D1364" s="2">
        <v>490.31774999999999</v>
      </c>
      <c r="E1364" s="2">
        <v>1013.3</v>
      </c>
      <c r="F1364" s="6">
        <v>1013.3</v>
      </c>
      <c r="G1364" s="1">
        <v>447.12834739886802</v>
      </c>
      <c r="H1364" s="2">
        <v>461.03440999999901</v>
      </c>
      <c r="I1364" s="2">
        <v>1026</v>
      </c>
      <c r="J1364" s="6">
        <v>1026</v>
      </c>
    </row>
    <row r="1365" spans="1:10" x14ac:dyDescent="0.25">
      <c r="A1365" s="11">
        <v>43724</v>
      </c>
      <c r="B1365" s="10" t="s">
        <v>18</v>
      </c>
      <c r="C1365" s="1">
        <v>947.17975442651198</v>
      </c>
      <c r="D1365" s="2">
        <v>490.31774999999999</v>
      </c>
      <c r="E1365" s="2">
        <v>1013.3</v>
      </c>
      <c r="F1365" s="6">
        <v>1013.3</v>
      </c>
      <c r="G1365" s="1">
        <v>429.34884642300398</v>
      </c>
      <c r="H1365" s="2">
        <v>461.03440999999901</v>
      </c>
      <c r="I1365" s="2">
        <v>1026</v>
      </c>
      <c r="J1365" s="6">
        <v>1026</v>
      </c>
    </row>
    <row r="1366" spans="1:10" x14ac:dyDescent="0.25">
      <c r="A1366" s="11">
        <v>43724</v>
      </c>
      <c r="B1366" s="10" t="s">
        <v>13</v>
      </c>
      <c r="C1366" s="1">
        <v>948.22311161687196</v>
      </c>
      <c r="D1366" s="2">
        <v>490.31774999999999</v>
      </c>
      <c r="E1366" s="2">
        <v>1013.3</v>
      </c>
      <c r="F1366" s="6">
        <v>1013.3</v>
      </c>
      <c r="G1366" s="1">
        <v>533.28675672747704</v>
      </c>
      <c r="H1366" s="2">
        <v>461.03440999999901</v>
      </c>
      <c r="I1366" s="2">
        <v>1026</v>
      </c>
      <c r="J1366" s="6">
        <v>1026</v>
      </c>
    </row>
    <row r="1367" spans="1:10" x14ac:dyDescent="0.25">
      <c r="A1367" s="11">
        <v>43724</v>
      </c>
      <c r="B1367" s="10" t="s">
        <v>14</v>
      </c>
      <c r="C1367" s="1">
        <v>939.07445114107804</v>
      </c>
      <c r="D1367" s="2">
        <v>490.31774999999999</v>
      </c>
      <c r="E1367" s="2">
        <v>1013.3</v>
      </c>
      <c r="F1367" s="6">
        <v>1013.3</v>
      </c>
      <c r="G1367" s="1">
        <v>574.023311453274</v>
      </c>
      <c r="H1367" s="2">
        <v>461.03440999999901</v>
      </c>
      <c r="I1367" s="2">
        <v>1026</v>
      </c>
      <c r="J1367" s="6">
        <v>1026</v>
      </c>
    </row>
    <row r="1368" spans="1:10" x14ac:dyDescent="0.25">
      <c r="A1368" s="11">
        <v>43724</v>
      </c>
      <c r="B1368" s="10" t="s">
        <v>15</v>
      </c>
      <c r="C1368" s="1">
        <v>939.08033996638301</v>
      </c>
      <c r="D1368" s="2">
        <v>490.31774999999999</v>
      </c>
      <c r="E1368" s="2">
        <v>1013.3</v>
      </c>
      <c r="F1368" s="6">
        <v>1013.3</v>
      </c>
      <c r="G1368" s="1">
        <v>584.54684599244899</v>
      </c>
      <c r="H1368" s="2">
        <v>461.03440999999901</v>
      </c>
      <c r="I1368" s="2">
        <v>1026</v>
      </c>
      <c r="J1368" s="6">
        <v>1026</v>
      </c>
    </row>
    <row r="1369" spans="1:10" x14ac:dyDescent="0.25">
      <c r="A1369" s="11">
        <v>43724</v>
      </c>
      <c r="B1369" s="10" t="s">
        <v>16</v>
      </c>
      <c r="C1369" s="1">
        <v>933.88367414358197</v>
      </c>
      <c r="D1369" s="2">
        <v>490.31774999999999</v>
      </c>
      <c r="E1369" s="2">
        <v>1013.3</v>
      </c>
      <c r="F1369" s="6">
        <v>1013.3</v>
      </c>
      <c r="G1369" s="1">
        <v>515.07049670481399</v>
      </c>
      <c r="H1369" s="2">
        <v>461.03440999999901</v>
      </c>
      <c r="I1369" s="2">
        <v>1026</v>
      </c>
      <c r="J1369" s="6">
        <v>1026</v>
      </c>
    </row>
    <row r="1370" spans="1:10" x14ac:dyDescent="0.25">
      <c r="A1370" s="11">
        <v>43724</v>
      </c>
      <c r="B1370" s="10" t="s">
        <v>17</v>
      </c>
      <c r="C1370" s="1">
        <v>939.40639520676496</v>
      </c>
      <c r="D1370" s="2">
        <v>490.31774999999999</v>
      </c>
      <c r="E1370" s="2">
        <v>1013.3</v>
      </c>
      <c r="F1370" s="6">
        <v>1013.3</v>
      </c>
      <c r="G1370" s="1">
        <v>433.318130976605</v>
      </c>
      <c r="H1370" s="2">
        <v>461.03440999999901</v>
      </c>
      <c r="I1370" s="2">
        <v>1026</v>
      </c>
      <c r="J1370" s="6">
        <v>1026</v>
      </c>
    </row>
    <row r="1371" spans="1:10" x14ac:dyDescent="0.25">
      <c r="A1371" s="11">
        <v>43725</v>
      </c>
      <c r="B1371" s="10" t="s">
        <v>18</v>
      </c>
      <c r="C1371" s="1">
        <v>880.333521336648</v>
      </c>
      <c r="D1371" s="2">
        <v>490.31774999999999</v>
      </c>
      <c r="E1371" s="2">
        <v>1013.3</v>
      </c>
      <c r="F1371" s="6">
        <v>1013.3</v>
      </c>
      <c r="G1371" s="1">
        <v>434.16347000924702</v>
      </c>
      <c r="H1371" s="2">
        <v>461.03440999999901</v>
      </c>
      <c r="I1371" s="2">
        <v>1026</v>
      </c>
      <c r="J1371" s="6">
        <v>1026</v>
      </c>
    </row>
    <row r="1372" spans="1:10" x14ac:dyDescent="0.25">
      <c r="A1372" s="11">
        <v>43725</v>
      </c>
      <c r="B1372" s="10" t="s">
        <v>13</v>
      </c>
      <c r="C1372" s="1">
        <v>947.86134368915395</v>
      </c>
      <c r="D1372" s="2">
        <v>490.31774999999999</v>
      </c>
      <c r="E1372" s="2">
        <v>1013.3</v>
      </c>
      <c r="F1372" s="6">
        <v>1013.3</v>
      </c>
      <c r="G1372" s="1">
        <v>538.79550991688996</v>
      </c>
      <c r="H1372" s="2">
        <v>461.03440999999901</v>
      </c>
      <c r="I1372" s="2">
        <v>1026</v>
      </c>
      <c r="J1372" s="6">
        <v>1026</v>
      </c>
    </row>
    <row r="1373" spans="1:10" x14ac:dyDescent="0.25">
      <c r="A1373" s="11">
        <v>43725</v>
      </c>
      <c r="B1373" s="10" t="s">
        <v>14</v>
      </c>
      <c r="C1373" s="1">
        <v>871.23961680180105</v>
      </c>
      <c r="D1373" s="2">
        <v>490.31774999999999</v>
      </c>
      <c r="E1373" s="2">
        <v>1013.3</v>
      </c>
      <c r="F1373" s="6">
        <v>1013.3</v>
      </c>
      <c r="G1373" s="1">
        <v>536.88778037496502</v>
      </c>
      <c r="H1373" s="2">
        <v>461.03440999999901</v>
      </c>
      <c r="I1373" s="2">
        <v>1026</v>
      </c>
      <c r="J1373" s="6">
        <v>1026</v>
      </c>
    </row>
    <row r="1374" spans="1:10" x14ac:dyDescent="0.25">
      <c r="A1374" s="11">
        <v>43725</v>
      </c>
      <c r="B1374" s="10" t="s">
        <v>15</v>
      </c>
      <c r="C1374" s="1">
        <v>889.48396398012801</v>
      </c>
      <c r="D1374" s="2">
        <v>490.31774999999999</v>
      </c>
      <c r="E1374" s="2">
        <v>1013.3</v>
      </c>
      <c r="F1374" s="6">
        <v>1013.3</v>
      </c>
      <c r="G1374" s="1">
        <v>577.79312486185495</v>
      </c>
      <c r="H1374" s="2">
        <v>461.03440999999901</v>
      </c>
      <c r="I1374" s="2">
        <v>1026</v>
      </c>
      <c r="J1374" s="6">
        <v>1026</v>
      </c>
    </row>
    <row r="1375" spans="1:10" x14ac:dyDescent="0.25">
      <c r="A1375" s="11">
        <v>43725</v>
      </c>
      <c r="B1375" s="10" t="s">
        <v>16</v>
      </c>
      <c r="C1375" s="1">
        <v>863.60701232629697</v>
      </c>
      <c r="D1375" s="2">
        <v>490.31774999999999</v>
      </c>
      <c r="E1375" s="2">
        <v>1013.3</v>
      </c>
      <c r="F1375" s="6">
        <v>1013.3</v>
      </c>
      <c r="G1375" s="1">
        <v>534.69916575755303</v>
      </c>
      <c r="H1375" s="2">
        <v>461.03440999999901</v>
      </c>
      <c r="I1375" s="2">
        <v>1026</v>
      </c>
      <c r="J1375" s="6">
        <v>1026</v>
      </c>
    </row>
    <row r="1376" spans="1:10" x14ac:dyDescent="0.25">
      <c r="A1376" s="11">
        <v>43725</v>
      </c>
      <c r="B1376" s="10" t="s">
        <v>17</v>
      </c>
      <c r="C1376" s="1">
        <v>871.32344173563501</v>
      </c>
      <c r="D1376" s="2">
        <v>490.31774999999999</v>
      </c>
      <c r="E1376" s="2">
        <v>1013.3</v>
      </c>
      <c r="F1376" s="6">
        <v>1013.3</v>
      </c>
      <c r="G1376" s="1">
        <v>455.24573278459297</v>
      </c>
      <c r="H1376" s="2">
        <v>461.03440999999901</v>
      </c>
      <c r="I1376" s="2">
        <v>1026</v>
      </c>
      <c r="J1376" s="6">
        <v>1026</v>
      </c>
    </row>
    <row r="1377" spans="1:10" x14ac:dyDescent="0.25">
      <c r="A1377" s="11">
        <v>43726</v>
      </c>
      <c r="B1377" s="10" t="s">
        <v>18</v>
      </c>
      <c r="C1377" s="1">
        <v>947.89514877743295</v>
      </c>
      <c r="D1377" s="2">
        <v>490.31774999999999</v>
      </c>
      <c r="E1377" s="2">
        <v>1013.3</v>
      </c>
      <c r="F1377" s="6">
        <v>1013.3</v>
      </c>
      <c r="G1377" s="1">
        <v>439.99087250810197</v>
      </c>
      <c r="H1377" s="2">
        <v>461.03440999999901</v>
      </c>
      <c r="I1377" s="2">
        <v>1026</v>
      </c>
      <c r="J1377" s="6">
        <v>1026</v>
      </c>
    </row>
    <row r="1378" spans="1:10" x14ac:dyDescent="0.25">
      <c r="A1378" s="11">
        <v>43726</v>
      </c>
      <c r="B1378" s="10" t="s">
        <v>13</v>
      </c>
      <c r="C1378" s="1">
        <v>948.29719577330104</v>
      </c>
      <c r="D1378" s="2">
        <v>490.31774999999999</v>
      </c>
      <c r="E1378" s="2">
        <v>1013.3</v>
      </c>
      <c r="F1378" s="6">
        <v>1013.3</v>
      </c>
      <c r="G1378" s="1">
        <v>539.02518022584002</v>
      </c>
      <c r="H1378" s="2">
        <v>461.03440999999901</v>
      </c>
      <c r="I1378" s="2">
        <v>1026</v>
      </c>
      <c r="J1378" s="6">
        <v>1026</v>
      </c>
    </row>
    <row r="1379" spans="1:10" x14ac:dyDescent="0.25">
      <c r="A1379" s="11">
        <v>43726</v>
      </c>
      <c r="B1379" s="10" t="s">
        <v>14</v>
      </c>
      <c r="C1379" s="1">
        <v>934.29251282552798</v>
      </c>
      <c r="D1379" s="2">
        <v>490.31774999999999</v>
      </c>
      <c r="E1379" s="2">
        <v>1013.3</v>
      </c>
      <c r="F1379" s="6">
        <v>1013.3</v>
      </c>
      <c r="G1379" s="1">
        <v>533.96150321865002</v>
      </c>
      <c r="H1379" s="2">
        <v>461.03440999999901</v>
      </c>
      <c r="I1379" s="2">
        <v>1026</v>
      </c>
      <c r="J1379" s="6">
        <v>1026</v>
      </c>
    </row>
    <row r="1380" spans="1:10" x14ac:dyDescent="0.25">
      <c r="A1380" s="11">
        <v>43726</v>
      </c>
      <c r="B1380" s="10" t="s">
        <v>15</v>
      </c>
      <c r="C1380" s="1">
        <v>889.10830592849902</v>
      </c>
      <c r="D1380" s="2">
        <v>490.31774999999999</v>
      </c>
      <c r="E1380" s="2">
        <v>1013.3</v>
      </c>
      <c r="F1380" s="6">
        <v>1013.3</v>
      </c>
      <c r="G1380" s="1">
        <v>574.65583813699004</v>
      </c>
      <c r="H1380" s="2">
        <v>461.03440999999901</v>
      </c>
      <c r="I1380" s="2">
        <v>1026</v>
      </c>
      <c r="J1380" s="6">
        <v>1026</v>
      </c>
    </row>
    <row r="1381" spans="1:10" x14ac:dyDescent="0.25">
      <c r="A1381" s="11">
        <v>43726</v>
      </c>
      <c r="B1381" s="10" t="s">
        <v>16</v>
      </c>
      <c r="C1381" s="1">
        <v>859.32298832452602</v>
      </c>
      <c r="D1381" s="2">
        <v>490.31774999999999</v>
      </c>
      <c r="E1381" s="2">
        <v>1013.3</v>
      </c>
      <c r="F1381" s="6">
        <v>1013.3</v>
      </c>
      <c r="G1381" s="1">
        <v>539.33888667375504</v>
      </c>
      <c r="H1381" s="2">
        <v>461.03440999999901</v>
      </c>
      <c r="I1381" s="2">
        <v>1026</v>
      </c>
      <c r="J1381" s="6">
        <v>1026</v>
      </c>
    </row>
    <row r="1382" spans="1:10" x14ac:dyDescent="0.25">
      <c r="A1382" s="11">
        <v>43726</v>
      </c>
      <c r="B1382" s="10" t="s">
        <v>17</v>
      </c>
      <c r="C1382" s="1">
        <v>871.84272376042702</v>
      </c>
      <c r="D1382" s="2">
        <v>490.31774999999999</v>
      </c>
      <c r="E1382" s="2">
        <v>1013.3</v>
      </c>
      <c r="F1382" s="6">
        <v>1013.3</v>
      </c>
      <c r="G1382" s="1">
        <v>448.86584127543199</v>
      </c>
      <c r="H1382" s="2">
        <v>461.03440999999901</v>
      </c>
      <c r="I1382" s="2">
        <v>1026</v>
      </c>
      <c r="J1382" s="6">
        <v>1026</v>
      </c>
    </row>
    <row r="1383" spans="1:10" x14ac:dyDescent="0.25">
      <c r="A1383" s="11">
        <v>43727</v>
      </c>
      <c r="B1383" s="10" t="s">
        <v>18</v>
      </c>
      <c r="C1383" s="1">
        <v>885.11715693684198</v>
      </c>
      <c r="D1383" s="2">
        <v>490.31774999999999</v>
      </c>
      <c r="E1383" s="2">
        <v>1013.3</v>
      </c>
      <c r="F1383" s="6">
        <v>1013.3</v>
      </c>
      <c r="G1383" s="1">
        <v>431.855376301234</v>
      </c>
      <c r="H1383" s="2">
        <v>461.03440999999901</v>
      </c>
      <c r="I1383" s="2">
        <v>1026</v>
      </c>
      <c r="J1383" s="6">
        <v>1026</v>
      </c>
    </row>
    <row r="1384" spans="1:10" x14ac:dyDescent="0.25">
      <c r="A1384" s="11">
        <v>43727</v>
      </c>
      <c r="B1384" s="10" t="s">
        <v>13</v>
      </c>
      <c r="C1384" s="1">
        <v>948.20232747208399</v>
      </c>
      <c r="D1384" s="2">
        <v>490.31774999999999</v>
      </c>
      <c r="E1384" s="2">
        <v>1013.3</v>
      </c>
      <c r="F1384" s="6">
        <v>1013.3</v>
      </c>
      <c r="G1384" s="1">
        <v>537.44825383907596</v>
      </c>
      <c r="H1384" s="2">
        <v>461.03440999999901</v>
      </c>
      <c r="I1384" s="2">
        <v>1026</v>
      </c>
      <c r="J1384" s="6">
        <v>1026</v>
      </c>
    </row>
    <row r="1385" spans="1:10" x14ac:dyDescent="0.25">
      <c r="A1385" s="11">
        <v>43727</v>
      </c>
      <c r="B1385" s="10" t="s">
        <v>14</v>
      </c>
      <c r="C1385" s="1">
        <v>872.47287942237699</v>
      </c>
      <c r="D1385" s="2">
        <v>490.31774999999999</v>
      </c>
      <c r="E1385" s="2">
        <v>1013.3</v>
      </c>
      <c r="F1385" s="6">
        <v>1013.3</v>
      </c>
      <c r="G1385" s="1">
        <v>527.54867732974799</v>
      </c>
      <c r="H1385" s="2">
        <v>461.03440999999901</v>
      </c>
      <c r="I1385" s="2">
        <v>1026</v>
      </c>
      <c r="J1385" s="6">
        <v>1026</v>
      </c>
    </row>
    <row r="1386" spans="1:10" x14ac:dyDescent="0.25">
      <c r="A1386" s="11">
        <v>43727</v>
      </c>
      <c r="B1386" s="10" t="s">
        <v>15</v>
      </c>
      <c r="C1386" s="1">
        <v>943.04512940090501</v>
      </c>
      <c r="D1386" s="2">
        <v>490.31774999999999</v>
      </c>
      <c r="E1386" s="2">
        <v>1013.3</v>
      </c>
      <c r="F1386" s="6">
        <v>1013.3</v>
      </c>
      <c r="G1386" s="1">
        <v>598.60447611803204</v>
      </c>
      <c r="H1386" s="2">
        <v>461.03440999999901</v>
      </c>
      <c r="I1386" s="2">
        <v>1026</v>
      </c>
      <c r="J1386" s="6">
        <v>1026</v>
      </c>
    </row>
    <row r="1387" spans="1:10" x14ac:dyDescent="0.25">
      <c r="A1387" s="11">
        <v>43727</v>
      </c>
      <c r="B1387" s="10" t="s">
        <v>16</v>
      </c>
      <c r="C1387" s="1">
        <v>933.57132390513505</v>
      </c>
      <c r="D1387" s="2">
        <v>490.31774999999999</v>
      </c>
      <c r="E1387" s="2">
        <v>1013.3</v>
      </c>
      <c r="F1387" s="6">
        <v>1013.3</v>
      </c>
      <c r="G1387" s="1">
        <v>544.23889741259302</v>
      </c>
      <c r="H1387" s="2">
        <v>461.03440999999901</v>
      </c>
      <c r="I1387" s="2">
        <v>1026</v>
      </c>
      <c r="J1387" s="6">
        <v>1026</v>
      </c>
    </row>
    <row r="1388" spans="1:10" x14ac:dyDescent="0.25">
      <c r="A1388" s="11">
        <v>43727</v>
      </c>
      <c r="B1388" s="10" t="s">
        <v>17</v>
      </c>
      <c r="C1388" s="1">
        <v>940.17219066027803</v>
      </c>
      <c r="D1388" s="2">
        <v>490.31774999999999</v>
      </c>
      <c r="E1388" s="2">
        <v>1013.3</v>
      </c>
      <c r="F1388" s="6">
        <v>1013.3</v>
      </c>
      <c r="G1388" s="1">
        <v>444.04775105230101</v>
      </c>
      <c r="H1388" s="2">
        <v>461.03440999999901</v>
      </c>
      <c r="I1388" s="2">
        <v>1026</v>
      </c>
      <c r="J1388" s="6">
        <v>1026</v>
      </c>
    </row>
    <row r="1389" spans="1:10" x14ac:dyDescent="0.25">
      <c r="A1389" s="11">
        <v>43728</v>
      </c>
      <c r="B1389" s="10" t="s">
        <v>18</v>
      </c>
      <c r="C1389" s="1">
        <v>948.17377465676896</v>
      </c>
      <c r="D1389" s="2">
        <v>490.31774999999999</v>
      </c>
      <c r="E1389" s="2">
        <v>1013.3</v>
      </c>
      <c r="F1389" s="6">
        <v>1013.3</v>
      </c>
      <c r="G1389" s="1">
        <v>433.17700844853101</v>
      </c>
      <c r="H1389" s="2">
        <v>461.03440999999901</v>
      </c>
      <c r="I1389" s="2">
        <v>1026</v>
      </c>
      <c r="J1389" s="6">
        <v>1026</v>
      </c>
    </row>
    <row r="1390" spans="1:10" x14ac:dyDescent="0.25">
      <c r="A1390" s="11">
        <v>43728</v>
      </c>
      <c r="B1390" s="10" t="s">
        <v>13</v>
      </c>
      <c r="C1390" s="1">
        <v>948.38342346698903</v>
      </c>
      <c r="D1390" s="2">
        <v>490.31774999999999</v>
      </c>
      <c r="E1390" s="2">
        <v>1013.3</v>
      </c>
      <c r="F1390" s="6">
        <v>1013.3</v>
      </c>
      <c r="G1390" s="1">
        <v>539.50038614714697</v>
      </c>
      <c r="H1390" s="2">
        <v>461.03440999999901</v>
      </c>
      <c r="I1390" s="2">
        <v>1026</v>
      </c>
      <c r="J1390" s="6">
        <v>1026</v>
      </c>
    </row>
    <row r="1391" spans="1:10" x14ac:dyDescent="0.25">
      <c r="A1391" s="11">
        <v>43728</v>
      </c>
      <c r="B1391" s="10" t="s">
        <v>14</v>
      </c>
      <c r="C1391" s="1">
        <v>873.04240438441104</v>
      </c>
      <c r="D1391" s="2">
        <v>490.31774999999999</v>
      </c>
      <c r="E1391" s="2">
        <v>1013.3</v>
      </c>
      <c r="F1391" s="6">
        <v>1013.3</v>
      </c>
      <c r="G1391" s="1">
        <v>522.97616922743396</v>
      </c>
      <c r="H1391" s="2">
        <v>461.03440999999901</v>
      </c>
      <c r="I1391" s="2">
        <v>1026</v>
      </c>
      <c r="J1391" s="6">
        <v>1026</v>
      </c>
    </row>
    <row r="1392" spans="1:10" x14ac:dyDescent="0.25">
      <c r="A1392" s="11">
        <v>43728</v>
      </c>
      <c r="B1392" s="10" t="s">
        <v>15</v>
      </c>
      <c r="C1392" s="1">
        <v>944.300803109046</v>
      </c>
      <c r="D1392" s="2">
        <v>490.31774999999999</v>
      </c>
      <c r="E1392" s="2">
        <v>1013.3</v>
      </c>
      <c r="F1392" s="6">
        <v>1013.3</v>
      </c>
      <c r="G1392" s="1">
        <v>584.78180556560301</v>
      </c>
      <c r="H1392" s="2">
        <v>461.03440999999901</v>
      </c>
      <c r="I1392" s="2">
        <v>1026</v>
      </c>
      <c r="J1392" s="6">
        <v>1026</v>
      </c>
    </row>
    <row r="1393" spans="1:10" x14ac:dyDescent="0.25">
      <c r="A1393" s="11">
        <v>43728</v>
      </c>
      <c r="B1393" s="10" t="s">
        <v>16</v>
      </c>
      <c r="C1393" s="1">
        <v>934.51924817193606</v>
      </c>
      <c r="D1393" s="2">
        <v>490.31774999999999</v>
      </c>
      <c r="E1393" s="2">
        <v>1013.3</v>
      </c>
      <c r="F1393" s="6">
        <v>1013.3</v>
      </c>
      <c r="G1393" s="1">
        <v>530.72981460258495</v>
      </c>
      <c r="H1393" s="2">
        <v>461.03440999999901</v>
      </c>
      <c r="I1393" s="2">
        <v>1026</v>
      </c>
      <c r="J1393" s="6">
        <v>1026</v>
      </c>
    </row>
    <row r="1394" spans="1:10" x14ac:dyDescent="0.25">
      <c r="A1394" s="11">
        <v>43728</v>
      </c>
      <c r="B1394" s="10" t="s">
        <v>17</v>
      </c>
      <c r="C1394" s="1">
        <v>944.57661516705798</v>
      </c>
      <c r="D1394" s="2">
        <v>490.31774999999999</v>
      </c>
      <c r="E1394" s="2">
        <v>1013.3</v>
      </c>
      <c r="F1394" s="6">
        <v>1013.3</v>
      </c>
      <c r="G1394" s="1">
        <v>460.41355249176797</v>
      </c>
      <c r="H1394" s="2">
        <v>461.03440999999901</v>
      </c>
      <c r="I1394" s="2">
        <v>1026</v>
      </c>
      <c r="J1394" s="6">
        <v>1026</v>
      </c>
    </row>
    <row r="1395" spans="1:10" x14ac:dyDescent="0.25">
      <c r="A1395" s="11">
        <v>43729</v>
      </c>
      <c r="B1395" s="10" t="s">
        <v>18</v>
      </c>
      <c r="C1395" s="1">
        <v>945.61001469631003</v>
      </c>
      <c r="D1395" s="2">
        <v>490.31774999999999</v>
      </c>
      <c r="E1395" s="2">
        <v>1013.3</v>
      </c>
      <c r="F1395" s="6">
        <v>1013.3</v>
      </c>
      <c r="G1395" s="1">
        <v>467.51279448352</v>
      </c>
      <c r="H1395" s="2">
        <v>461.03440999999901</v>
      </c>
      <c r="I1395" s="2">
        <v>1026</v>
      </c>
      <c r="J1395" s="6">
        <v>1026</v>
      </c>
    </row>
    <row r="1396" spans="1:10" x14ac:dyDescent="0.25">
      <c r="A1396" s="11">
        <v>43729</v>
      </c>
      <c r="B1396" s="10" t="s">
        <v>13</v>
      </c>
      <c r="C1396" s="1">
        <v>947.63870832140901</v>
      </c>
      <c r="D1396" s="2">
        <v>490.31774999999999</v>
      </c>
      <c r="E1396" s="2">
        <v>1013.3</v>
      </c>
      <c r="F1396" s="6">
        <v>1013.3</v>
      </c>
      <c r="G1396" s="1">
        <v>471.16453722296899</v>
      </c>
      <c r="H1396" s="2">
        <v>461.03440999999901</v>
      </c>
      <c r="I1396" s="2">
        <v>1026</v>
      </c>
      <c r="J1396" s="6">
        <v>1026</v>
      </c>
    </row>
    <row r="1397" spans="1:10" x14ac:dyDescent="0.25">
      <c r="A1397" s="11">
        <v>43729</v>
      </c>
      <c r="B1397" s="10" t="s">
        <v>14</v>
      </c>
      <c r="C1397" s="1">
        <v>870.48625940185002</v>
      </c>
      <c r="D1397" s="2">
        <v>490.31774999999999</v>
      </c>
      <c r="E1397" s="2">
        <v>1013.3</v>
      </c>
      <c r="F1397" s="6">
        <v>1013.3</v>
      </c>
      <c r="G1397" s="1">
        <v>526.42887558360496</v>
      </c>
      <c r="H1397" s="2">
        <v>461.03440999999901</v>
      </c>
      <c r="I1397" s="2">
        <v>1026</v>
      </c>
      <c r="J1397" s="6">
        <v>1026</v>
      </c>
    </row>
    <row r="1398" spans="1:10" x14ac:dyDescent="0.25">
      <c r="A1398" s="11">
        <v>43729</v>
      </c>
      <c r="B1398" s="10" t="s">
        <v>15</v>
      </c>
      <c r="C1398" s="1">
        <v>887.08972037538604</v>
      </c>
      <c r="D1398" s="2">
        <v>490.31774999999999</v>
      </c>
      <c r="E1398" s="2">
        <v>1013.3</v>
      </c>
      <c r="F1398" s="6">
        <v>1013.3</v>
      </c>
      <c r="G1398" s="1">
        <v>643.06576784223898</v>
      </c>
      <c r="H1398" s="2">
        <v>461.03440999999901</v>
      </c>
      <c r="I1398" s="2">
        <v>1026</v>
      </c>
      <c r="J1398" s="6">
        <v>1026</v>
      </c>
    </row>
    <row r="1399" spans="1:10" x14ac:dyDescent="0.25">
      <c r="A1399" s="11">
        <v>43729</v>
      </c>
      <c r="B1399" s="10" t="s">
        <v>16</v>
      </c>
      <c r="C1399" s="1">
        <v>850.01697440538999</v>
      </c>
      <c r="D1399" s="2">
        <v>490.31774999999999</v>
      </c>
      <c r="E1399" s="2">
        <v>1013.3</v>
      </c>
      <c r="F1399" s="6">
        <v>1013.3</v>
      </c>
      <c r="G1399" s="1">
        <v>503.03941493822799</v>
      </c>
      <c r="H1399" s="2">
        <v>461.03440999999901</v>
      </c>
      <c r="I1399" s="2">
        <v>1026</v>
      </c>
      <c r="J1399" s="6">
        <v>1026</v>
      </c>
    </row>
    <row r="1400" spans="1:10" x14ac:dyDescent="0.25">
      <c r="A1400" s="11">
        <v>43729</v>
      </c>
      <c r="B1400" s="10" t="s">
        <v>17</v>
      </c>
      <c r="C1400" s="1">
        <v>869.74885199984203</v>
      </c>
      <c r="D1400" s="2">
        <v>490.31774999999999</v>
      </c>
      <c r="E1400" s="2">
        <v>1013.3</v>
      </c>
      <c r="F1400" s="6">
        <v>1013.3</v>
      </c>
      <c r="G1400" s="1">
        <v>470.46308539717302</v>
      </c>
      <c r="H1400" s="2">
        <v>461.03440999999901</v>
      </c>
      <c r="I1400" s="2">
        <v>1026</v>
      </c>
      <c r="J1400" s="6">
        <v>1026</v>
      </c>
    </row>
    <row r="1401" spans="1:10" x14ac:dyDescent="0.25">
      <c r="A1401" s="11">
        <v>43730</v>
      </c>
      <c r="B1401" s="10" t="s">
        <v>18</v>
      </c>
      <c r="C1401" s="1">
        <v>896.89417707851396</v>
      </c>
      <c r="D1401" s="2">
        <v>490.31774999999999</v>
      </c>
      <c r="E1401" s="2">
        <v>1013.3</v>
      </c>
      <c r="F1401" s="6">
        <v>1013.3</v>
      </c>
      <c r="G1401" s="1">
        <v>473.11365429486</v>
      </c>
      <c r="H1401" s="2">
        <v>461.03440999999901</v>
      </c>
      <c r="I1401" s="2">
        <v>1026</v>
      </c>
      <c r="J1401" s="6">
        <v>1026</v>
      </c>
    </row>
    <row r="1402" spans="1:10" x14ac:dyDescent="0.25">
      <c r="A1402" s="11">
        <v>43730</v>
      </c>
      <c r="B1402" s="10" t="s">
        <v>13</v>
      </c>
      <c r="C1402" s="1">
        <v>898.82556879062895</v>
      </c>
      <c r="D1402" s="2">
        <v>490.31774999999999</v>
      </c>
      <c r="E1402" s="2">
        <v>1013.3</v>
      </c>
      <c r="F1402" s="6">
        <v>1013.3</v>
      </c>
      <c r="G1402" s="1">
        <v>456.09942064773799</v>
      </c>
      <c r="H1402" s="2">
        <v>461.03440999999901</v>
      </c>
      <c r="I1402" s="2">
        <v>1026</v>
      </c>
      <c r="J1402" s="6">
        <v>1026</v>
      </c>
    </row>
    <row r="1403" spans="1:10" x14ac:dyDescent="0.25">
      <c r="A1403" s="11">
        <v>43730</v>
      </c>
      <c r="B1403" s="10" t="s">
        <v>14</v>
      </c>
      <c r="C1403" s="1">
        <v>879.44591770005195</v>
      </c>
      <c r="D1403" s="2">
        <v>490.31774999999999</v>
      </c>
      <c r="E1403" s="2">
        <v>1013.3</v>
      </c>
      <c r="F1403" s="6">
        <v>1013.3</v>
      </c>
      <c r="G1403" s="1">
        <v>528.56855246709301</v>
      </c>
      <c r="H1403" s="2">
        <v>461.03440999999901</v>
      </c>
      <c r="I1403" s="2">
        <v>1026</v>
      </c>
      <c r="J1403" s="6">
        <v>1026</v>
      </c>
    </row>
    <row r="1404" spans="1:10" x14ac:dyDescent="0.25">
      <c r="A1404" s="11">
        <v>43730</v>
      </c>
      <c r="B1404" s="10" t="s">
        <v>15</v>
      </c>
      <c r="C1404" s="1">
        <v>883.37700375473605</v>
      </c>
      <c r="D1404" s="2">
        <v>490.31774999999999</v>
      </c>
      <c r="E1404" s="2">
        <v>1013.3</v>
      </c>
      <c r="F1404" s="6">
        <v>1013.3</v>
      </c>
      <c r="G1404" s="1">
        <v>629.75702328616603</v>
      </c>
      <c r="H1404" s="2">
        <v>461.03440999999901</v>
      </c>
      <c r="I1404" s="2">
        <v>1026</v>
      </c>
      <c r="J1404" s="6">
        <v>1026</v>
      </c>
    </row>
    <row r="1405" spans="1:10" x14ac:dyDescent="0.25">
      <c r="A1405" s="11">
        <v>43730</v>
      </c>
      <c r="B1405" s="10" t="s">
        <v>16</v>
      </c>
      <c r="C1405" s="1">
        <v>862.92649583651905</v>
      </c>
      <c r="D1405" s="2">
        <v>490.31774999999999</v>
      </c>
      <c r="E1405" s="2">
        <v>1013.3</v>
      </c>
      <c r="F1405" s="6">
        <v>1013.3</v>
      </c>
      <c r="G1405" s="1">
        <v>518.636718436916</v>
      </c>
      <c r="H1405" s="2">
        <v>461.03440999999901</v>
      </c>
      <c r="I1405" s="2">
        <v>1026</v>
      </c>
      <c r="J1405" s="6">
        <v>1026</v>
      </c>
    </row>
    <row r="1406" spans="1:10" x14ac:dyDescent="0.25">
      <c r="A1406" s="11">
        <v>43730</v>
      </c>
      <c r="B1406" s="10" t="s">
        <v>17</v>
      </c>
      <c r="C1406" s="1">
        <v>938.606574675155</v>
      </c>
      <c r="D1406" s="2">
        <v>490.31774999999999</v>
      </c>
      <c r="E1406" s="2">
        <v>1013.3</v>
      </c>
      <c r="F1406" s="6">
        <v>1013.3</v>
      </c>
      <c r="G1406" s="1">
        <v>458.57237840573202</v>
      </c>
      <c r="H1406" s="2">
        <v>461.03440999999901</v>
      </c>
      <c r="I1406" s="2">
        <v>1026</v>
      </c>
      <c r="J1406" s="6">
        <v>1026</v>
      </c>
    </row>
    <row r="1407" spans="1:10" x14ac:dyDescent="0.25">
      <c r="A1407" s="11">
        <v>43731</v>
      </c>
      <c r="B1407" s="10" t="s">
        <v>18</v>
      </c>
      <c r="C1407" s="1">
        <v>946.20037544155502</v>
      </c>
      <c r="D1407" s="2">
        <v>490.31774999999999</v>
      </c>
      <c r="E1407" s="2">
        <v>1013.3</v>
      </c>
      <c r="F1407" s="6">
        <v>1013.3</v>
      </c>
      <c r="G1407" s="1">
        <v>438.13496008062799</v>
      </c>
      <c r="H1407" s="2">
        <v>461.03440999999901</v>
      </c>
      <c r="I1407" s="2">
        <v>1026</v>
      </c>
      <c r="J1407" s="6">
        <v>1026</v>
      </c>
    </row>
    <row r="1408" spans="1:10" x14ac:dyDescent="0.25">
      <c r="A1408" s="11">
        <v>43731</v>
      </c>
      <c r="B1408" s="10" t="s">
        <v>13</v>
      </c>
      <c r="C1408" s="1">
        <v>947.11686579398997</v>
      </c>
      <c r="D1408" s="2">
        <v>490.31774999999999</v>
      </c>
      <c r="E1408" s="2">
        <v>1013.3</v>
      </c>
      <c r="F1408" s="6">
        <v>1013.3</v>
      </c>
      <c r="G1408" s="1">
        <v>527.42850376810895</v>
      </c>
      <c r="H1408" s="2">
        <v>461.03440999999901</v>
      </c>
      <c r="I1408" s="2">
        <v>1026</v>
      </c>
      <c r="J1408" s="6">
        <v>1026</v>
      </c>
    </row>
    <row r="1409" spans="1:10" x14ac:dyDescent="0.25">
      <c r="A1409" s="11">
        <v>43731</v>
      </c>
      <c r="B1409" s="10" t="s">
        <v>14</v>
      </c>
      <c r="C1409" s="1">
        <v>864.52147006777795</v>
      </c>
      <c r="D1409" s="2">
        <v>490.31774999999999</v>
      </c>
      <c r="E1409" s="2">
        <v>1013.3</v>
      </c>
      <c r="F1409" s="6">
        <v>1013.3</v>
      </c>
      <c r="G1409" s="1">
        <v>488.45340339289601</v>
      </c>
      <c r="H1409" s="2">
        <v>461.03440999999901</v>
      </c>
      <c r="I1409" s="2">
        <v>0</v>
      </c>
      <c r="J1409" s="6">
        <v>488.45340339289601</v>
      </c>
    </row>
    <row r="1410" spans="1:10" x14ac:dyDescent="0.25">
      <c r="A1410" s="11">
        <v>43731</v>
      </c>
      <c r="B1410" s="10" t="s">
        <v>15</v>
      </c>
      <c r="C1410" s="1">
        <v>883.16162615491305</v>
      </c>
      <c r="D1410" s="2">
        <v>490.31774999999999</v>
      </c>
      <c r="E1410" s="2">
        <v>1013.3</v>
      </c>
      <c r="F1410" s="6">
        <v>1013.3</v>
      </c>
      <c r="G1410" s="1">
        <v>528.53919480014804</v>
      </c>
      <c r="H1410" s="2">
        <v>461.03440999999901</v>
      </c>
      <c r="I1410" s="2">
        <v>0</v>
      </c>
      <c r="J1410" s="6">
        <v>528.53919480014804</v>
      </c>
    </row>
    <row r="1411" spans="1:10" x14ac:dyDescent="0.25">
      <c r="A1411" s="11">
        <v>43731</v>
      </c>
      <c r="B1411" s="10" t="s">
        <v>16</v>
      </c>
      <c r="C1411" s="1">
        <v>855.60806813144495</v>
      </c>
      <c r="D1411" s="2">
        <v>490.31774999999999</v>
      </c>
      <c r="E1411" s="2">
        <v>1013.3</v>
      </c>
      <c r="F1411" s="6">
        <v>1013.3</v>
      </c>
      <c r="G1411" s="1">
        <v>478.58958962171101</v>
      </c>
      <c r="H1411" s="2">
        <v>461.03440999999901</v>
      </c>
      <c r="I1411" s="2">
        <v>0</v>
      </c>
      <c r="J1411" s="6">
        <v>478.58958962171101</v>
      </c>
    </row>
    <row r="1412" spans="1:10" x14ac:dyDescent="0.25">
      <c r="A1412" s="11">
        <v>43731</v>
      </c>
      <c r="B1412" s="10" t="s">
        <v>17</v>
      </c>
      <c r="C1412" s="1">
        <v>869.85532754803603</v>
      </c>
      <c r="D1412" s="2">
        <v>490.31774999999999</v>
      </c>
      <c r="E1412" s="2">
        <v>1013.3</v>
      </c>
      <c r="F1412" s="6">
        <v>1013.3</v>
      </c>
      <c r="G1412" s="1">
        <v>428.03296506352399</v>
      </c>
      <c r="H1412" s="2">
        <v>461.03440999999901</v>
      </c>
      <c r="I1412" s="2">
        <v>0</v>
      </c>
      <c r="J1412" s="6">
        <v>461.03440999999901</v>
      </c>
    </row>
    <row r="1413" spans="1:10" x14ac:dyDescent="0.25">
      <c r="A1413" s="11">
        <v>43732</v>
      </c>
      <c r="B1413" s="10" t="s">
        <v>18</v>
      </c>
      <c r="C1413" s="1">
        <v>899.49859186978301</v>
      </c>
      <c r="D1413" s="2">
        <v>490.31774999999999</v>
      </c>
      <c r="E1413" s="2">
        <v>1013.3</v>
      </c>
      <c r="F1413" s="6">
        <v>1013.3</v>
      </c>
      <c r="G1413" s="1">
        <v>444.26799124962702</v>
      </c>
      <c r="H1413" s="2">
        <v>461.03440999999901</v>
      </c>
      <c r="I1413" s="2">
        <v>0</v>
      </c>
      <c r="J1413" s="6">
        <v>461.03440999999901</v>
      </c>
    </row>
    <row r="1414" spans="1:10" x14ac:dyDescent="0.25">
      <c r="A1414" s="11">
        <v>43732</v>
      </c>
      <c r="B1414" s="10" t="s">
        <v>13</v>
      </c>
      <c r="C1414" s="1">
        <v>899.41551602327002</v>
      </c>
      <c r="D1414" s="2">
        <v>490.31774999999999</v>
      </c>
      <c r="E1414" s="2">
        <v>1013.3</v>
      </c>
      <c r="F1414" s="6">
        <v>1013.3</v>
      </c>
      <c r="G1414" s="1">
        <v>479.03370319532701</v>
      </c>
      <c r="H1414" s="2">
        <v>461.03440999999901</v>
      </c>
      <c r="I1414" s="2">
        <v>0</v>
      </c>
      <c r="J1414" s="6">
        <v>479.03370319532701</v>
      </c>
    </row>
    <row r="1415" spans="1:10" x14ac:dyDescent="0.25">
      <c r="A1415" s="11">
        <v>43732</v>
      </c>
      <c r="B1415" s="10" t="s">
        <v>14</v>
      </c>
      <c r="C1415" s="1">
        <v>953.64467064599103</v>
      </c>
      <c r="D1415" s="2">
        <v>490.31774999999999</v>
      </c>
      <c r="E1415" s="2">
        <v>1013.3</v>
      </c>
      <c r="F1415" s="6">
        <v>1013.3</v>
      </c>
      <c r="G1415" s="1">
        <v>530.77922310209101</v>
      </c>
      <c r="H1415" s="2">
        <v>461.03440999999901</v>
      </c>
      <c r="I1415" s="2">
        <v>0</v>
      </c>
      <c r="J1415" s="6">
        <v>530.77922310209101</v>
      </c>
    </row>
    <row r="1416" spans="1:10" x14ac:dyDescent="0.25">
      <c r="A1416" s="11">
        <v>43732</v>
      </c>
      <c r="B1416" s="10" t="s">
        <v>15</v>
      </c>
      <c r="C1416" s="1">
        <v>953.59188388383302</v>
      </c>
      <c r="D1416" s="2">
        <v>490.31774999999999</v>
      </c>
      <c r="E1416" s="2">
        <v>1013.3</v>
      </c>
      <c r="F1416" s="6">
        <v>1013.3</v>
      </c>
      <c r="G1416" s="1">
        <v>528.32327412254301</v>
      </c>
      <c r="H1416" s="2">
        <v>461.03440999999901</v>
      </c>
      <c r="I1416" s="2">
        <v>0</v>
      </c>
      <c r="J1416" s="6">
        <v>528.32327412254301</v>
      </c>
    </row>
    <row r="1417" spans="1:10" x14ac:dyDescent="0.25">
      <c r="A1417" s="11">
        <v>43732</v>
      </c>
      <c r="B1417" s="10" t="s">
        <v>16</v>
      </c>
      <c r="C1417" s="1">
        <v>880.303272998441</v>
      </c>
      <c r="D1417" s="2">
        <v>490.31774999999999</v>
      </c>
      <c r="E1417" s="2">
        <v>1013.3</v>
      </c>
      <c r="F1417" s="6">
        <v>1013.3</v>
      </c>
      <c r="G1417" s="1">
        <v>507.44784001232603</v>
      </c>
      <c r="H1417" s="2">
        <v>461.03440999999901</v>
      </c>
      <c r="I1417" s="2">
        <v>0</v>
      </c>
      <c r="J1417" s="6">
        <v>507.44784001232603</v>
      </c>
    </row>
    <row r="1418" spans="1:10" x14ac:dyDescent="0.25">
      <c r="A1418" s="11">
        <v>43732</v>
      </c>
      <c r="B1418" s="10" t="s">
        <v>17</v>
      </c>
      <c r="C1418" s="1">
        <v>878.68430755844599</v>
      </c>
      <c r="D1418" s="2">
        <v>490.31774999999999</v>
      </c>
      <c r="E1418" s="2">
        <v>1013.3</v>
      </c>
      <c r="F1418" s="6">
        <v>1013.3</v>
      </c>
      <c r="G1418" s="1">
        <v>465.443794126348</v>
      </c>
      <c r="H1418" s="2">
        <v>461.03440999999901</v>
      </c>
      <c r="I1418" s="2">
        <v>0</v>
      </c>
      <c r="J1418" s="6">
        <v>465.443794126348</v>
      </c>
    </row>
    <row r="1419" spans="1:10" x14ac:dyDescent="0.25">
      <c r="A1419" s="11">
        <v>43733</v>
      </c>
      <c r="B1419" s="10" t="s">
        <v>18</v>
      </c>
      <c r="C1419" s="1">
        <v>905.28773486461296</v>
      </c>
      <c r="D1419" s="2">
        <v>490.31774999999999</v>
      </c>
      <c r="E1419" s="2">
        <v>1013.3</v>
      </c>
      <c r="F1419" s="6">
        <v>1013.3</v>
      </c>
      <c r="G1419" s="1">
        <v>440.22281671821099</v>
      </c>
      <c r="H1419" s="2">
        <v>461.03440999999901</v>
      </c>
      <c r="I1419" s="2">
        <v>0</v>
      </c>
      <c r="J1419" s="6">
        <v>461.03440999999901</v>
      </c>
    </row>
    <row r="1420" spans="1:10" x14ac:dyDescent="0.25">
      <c r="A1420" s="11">
        <v>43733</v>
      </c>
      <c r="B1420" s="10" t="s">
        <v>13</v>
      </c>
      <c r="C1420" s="1">
        <v>905.19189400348102</v>
      </c>
      <c r="D1420" s="2">
        <v>490.31774999999999</v>
      </c>
      <c r="E1420" s="2">
        <v>1013.3</v>
      </c>
      <c r="F1420" s="6">
        <v>1013.3</v>
      </c>
      <c r="G1420" s="1">
        <v>471.64559346367099</v>
      </c>
      <c r="H1420" s="2">
        <v>461.03440999999901</v>
      </c>
      <c r="I1420" s="2">
        <v>0</v>
      </c>
      <c r="J1420" s="6">
        <v>471.64559346367099</v>
      </c>
    </row>
    <row r="1421" spans="1:10" x14ac:dyDescent="0.25">
      <c r="A1421" s="11">
        <v>43733</v>
      </c>
      <c r="B1421" s="10" t="s">
        <v>14</v>
      </c>
      <c r="C1421" s="1">
        <v>953.38555935884403</v>
      </c>
      <c r="D1421" s="2">
        <v>490.31774999999999</v>
      </c>
      <c r="E1421" s="2">
        <v>1013.3</v>
      </c>
      <c r="F1421" s="6">
        <v>1013.3</v>
      </c>
      <c r="G1421" s="1">
        <v>534.18630578845205</v>
      </c>
      <c r="H1421" s="2">
        <v>461.03440999999901</v>
      </c>
      <c r="I1421" s="2">
        <v>0</v>
      </c>
      <c r="J1421" s="6">
        <v>534.18630578845205</v>
      </c>
    </row>
    <row r="1422" spans="1:10" x14ac:dyDescent="0.25">
      <c r="A1422" s="11">
        <v>43733</v>
      </c>
      <c r="B1422" s="10" t="s">
        <v>15</v>
      </c>
      <c r="C1422" s="1">
        <v>961.46237450532203</v>
      </c>
      <c r="D1422" s="2">
        <v>490.31774999999999</v>
      </c>
      <c r="E1422" s="2">
        <v>1013.3</v>
      </c>
      <c r="F1422" s="6">
        <v>1013.3</v>
      </c>
      <c r="G1422" s="1">
        <v>523.48019146928198</v>
      </c>
      <c r="H1422" s="2">
        <v>461.03440999999901</v>
      </c>
      <c r="I1422" s="2">
        <v>0</v>
      </c>
      <c r="J1422" s="6">
        <v>523.48019146928198</v>
      </c>
    </row>
    <row r="1423" spans="1:10" x14ac:dyDescent="0.25">
      <c r="A1423" s="11">
        <v>43733</v>
      </c>
      <c r="B1423" s="10" t="s">
        <v>16</v>
      </c>
      <c r="C1423" s="1">
        <v>880.87671331767694</v>
      </c>
      <c r="D1423" s="2">
        <v>490.31774999999999</v>
      </c>
      <c r="E1423" s="2">
        <v>1013.3</v>
      </c>
      <c r="F1423" s="6">
        <v>1013.3</v>
      </c>
      <c r="G1423" s="1">
        <v>508.90558977185401</v>
      </c>
      <c r="H1423" s="2">
        <v>461.03440999999901</v>
      </c>
      <c r="I1423" s="2">
        <v>0</v>
      </c>
      <c r="J1423" s="6">
        <v>508.90558977185401</v>
      </c>
    </row>
    <row r="1424" spans="1:10" x14ac:dyDescent="0.25">
      <c r="A1424" s="11">
        <v>43733</v>
      </c>
      <c r="B1424" s="10" t="s">
        <v>17</v>
      </c>
      <c r="C1424" s="1">
        <v>881.10481222757596</v>
      </c>
      <c r="D1424" s="2">
        <v>490.31774999999999</v>
      </c>
      <c r="E1424" s="2">
        <v>1013.3</v>
      </c>
      <c r="F1424" s="6">
        <v>1013.3</v>
      </c>
      <c r="G1424" s="1">
        <v>465.02769908086401</v>
      </c>
      <c r="H1424" s="2">
        <v>461.03440999999901</v>
      </c>
      <c r="I1424" s="2">
        <v>0</v>
      </c>
      <c r="J1424" s="6">
        <v>465.02769908086401</v>
      </c>
    </row>
    <row r="1425" spans="1:10" x14ac:dyDescent="0.25">
      <c r="A1425" s="11">
        <v>43734</v>
      </c>
      <c r="B1425" s="10" t="s">
        <v>18</v>
      </c>
      <c r="C1425" s="1">
        <v>898.87904393180395</v>
      </c>
      <c r="D1425" s="2">
        <v>490.31774999999999</v>
      </c>
      <c r="E1425" s="2">
        <v>1013.3</v>
      </c>
      <c r="F1425" s="6">
        <v>1013.3</v>
      </c>
      <c r="G1425" s="1">
        <v>444.93575369917301</v>
      </c>
      <c r="H1425" s="2">
        <v>461.03440999999901</v>
      </c>
      <c r="I1425" s="2">
        <v>0</v>
      </c>
      <c r="J1425" s="6">
        <v>461.03440999999901</v>
      </c>
    </row>
    <row r="1426" spans="1:10" x14ac:dyDescent="0.25">
      <c r="A1426" s="11">
        <v>43734</v>
      </c>
      <c r="B1426" s="10" t="s">
        <v>13</v>
      </c>
      <c r="C1426" s="1">
        <v>898.87142765324495</v>
      </c>
      <c r="D1426" s="2">
        <v>490.31774999999999</v>
      </c>
      <c r="E1426" s="2">
        <v>1013.3</v>
      </c>
      <c r="F1426" s="6">
        <v>1013.3</v>
      </c>
      <c r="G1426" s="1">
        <v>475.41486601249699</v>
      </c>
      <c r="H1426" s="2">
        <v>461.03440999999901</v>
      </c>
      <c r="I1426" s="2">
        <v>0</v>
      </c>
      <c r="J1426" s="6">
        <v>475.41486601249699</v>
      </c>
    </row>
    <row r="1427" spans="1:10" x14ac:dyDescent="0.25">
      <c r="A1427" s="11">
        <v>43734</v>
      </c>
      <c r="B1427" s="10" t="s">
        <v>14</v>
      </c>
      <c r="C1427" s="1">
        <v>952.14775584405004</v>
      </c>
      <c r="D1427" s="2">
        <v>490.31774999999999</v>
      </c>
      <c r="E1427" s="2">
        <v>1013.3</v>
      </c>
      <c r="F1427" s="6">
        <v>1013.3</v>
      </c>
      <c r="G1427" s="1">
        <v>533.17935957933003</v>
      </c>
      <c r="H1427" s="2">
        <v>461.03440999999901</v>
      </c>
      <c r="I1427" s="2">
        <v>0</v>
      </c>
      <c r="J1427" s="6">
        <v>533.17935957933003</v>
      </c>
    </row>
    <row r="1428" spans="1:10" x14ac:dyDescent="0.25">
      <c r="A1428" s="11">
        <v>43734</v>
      </c>
      <c r="B1428" s="10" t="s">
        <v>15</v>
      </c>
      <c r="C1428" s="1">
        <v>966.64167688290195</v>
      </c>
      <c r="D1428" s="2">
        <v>490.31774999999999</v>
      </c>
      <c r="E1428" s="2">
        <v>1013.3</v>
      </c>
      <c r="F1428" s="6">
        <v>1013.3</v>
      </c>
      <c r="G1428" s="1">
        <v>530.59617016155403</v>
      </c>
      <c r="H1428" s="2">
        <v>461.03440999999901</v>
      </c>
      <c r="I1428" s="2">
        <v>0</v>
      </c>
      <c r="J1428" s="6">
        <v>530.59617016155403</v>
      </c>
    </row>
    <row r="1429" spans="1:10" x14ac:dyDescent="0.25">
      <c r="A1429" s="11">
        <v>43734</v>
      </c>
      <c r="B1429" s="10" t="s">
        <v>16</v>
      </c>
      <c r="C1429" s="1">
        <v>872.60779363503502</v>
      </c>
      <c r="D1429" s="2">
        <v>490.31774999999999</v>
      </c>
      <c r="E1429" s="2">
        <v>1013.3</v>
      </c>
      <c r="F1429" s="6">
        <v>1013.3</v>
      </c>
      <c r="G1429" s="1">
        <v>498.24292434246502</v>
      </c>
      <c r="H1429" s="2">
        <v>461.03440999999901</v>
      </c>
      <c r="I1429" s="2">
        <v>0</v>
      </c>
      <c r="J1429" s="6">
        <v>498.24292434246502</v>
      </c>
    </row>
    <row r="1430" spans="1:10" x14ac:dyDescent="0.25">
      <c r="A1430" s="11">
        <v>43734</v>
      </c>
      <c r="B1430" s="10" t="s">
        <v>17</v>
      </c>
      <c r="C1430" s="1">
        <v>939.02100245117595</v>
      </c>
      <c r="D1430" s="2">
        <v>490.31774999999999</v>
      </c>
      <c r="E1430" s="2">
        <v>1013.3</v>
      </c>
      <c r="F1430" s="6">
        <v>1013.3</v>
      </c>
      <c r="G1430" s="1">
        <v>456.385825817924</v>
      </c>
      <c r="H1430" s="2">
        <v>461.03440999999901</v>
      </c>
      <c r="I1430" s="2">
        <v>1026</v>
      </c>
      <c r="J1430" s="6">
        <v>1026</v>
      </c>
    </row>
    <row r="1431" spans="1:10" x14ac:dyDescent="0.25">
      <c r="A1431" s="11">
        <v>43735</v>
      </c>
      <c r="B1431" s="10" t="s">
        <v>18</v>
      </c>
      <c r="C1431" s="1">
        <v>902.40338783676998</v>
      </c>
      <c r="D1431" s="2">
        <v>490.31774999999999</v>
      </c>
      <c r="E1431" s="2">
        <v>1013.3</v>
      </c>
      <c r="F1431" s="6">
        <v>1013.3</v>
      </c>
      <c r="G1431" s="1">
        <v>458.80248442342599</v>
      </c>
      <c r="H1431" s="2">
        <v>461.03440999999901</v>
      </c>
      <c r="I1431" s="2">
        <v>1026</v>
      </c>
      <c r="J1431" s="6">
        <v>1026</v>
      </c>
    </row>
    <row r="1432" spans="1:10" x14ac:dyDescent="0.25">
      <c r="A1432" s="11">
        <v>43735</v>
      </c>
      <c r="B1432" s="10" t="s">
        <v>13</v>
      </c>
      <c r="C1432" s="1">
        <v>951.18681547308597</v>
      </c>
      <c r="D1432" s="2">
        <v>490.31774999999999</v>
      </c>
      <c r="E1432" s="2">
        <v>1013.3</v>
      </c>
      <c r="F1432" s="6">
        <v>1013.3</v>
      </c>
      <c r="G1432" s="1">
        <v>504.63651030378202</v>
      </c>
      <c r="H1432" s="2">
        <v>461.03440999999901</v>
      </c>
      <c r="I1432" s="2">
        <v>1026</v>
      </c>
      <c r="J1432" s="6">
        <v>1026</v>
      </c>
    </row>
    <row r="1433" spans="1:10" x14ac:dyDescent="0.25">
      <c r="A1433" s="11">
        <v>43735</v>
      </c>
      <c r="B1433" s="10" t="s">
        <v>14</v>
      </c>
      <c r="C1433" s="1">
        <v>989.16906479388501</v>
      </c>
      <c r="D1433" s="2">
        <v>490.31774999999999</v>
      </c>
      <c r="E1433" s="2">
        <v>1013.3</v>
      </c>
      <c r="F1433" s="6">
        <v>1013.3</v>
      </c>
      <c r="G1433" s="1">
        <v>593.73361273674902</v>
      </c>
      <c r="H1433" s="2">
        <v>461.03440999999901</v>
      </c>
      <c r="I1433" s="2">
        <v>1026</v>
      </c>
      <c r="J1433" s="6">
        <v>1026</v>
      </c>
    </row>
    <row r="1434" spans="1:10" x14ac:dyDescent="0.25">
      <c r="A1434" s="11">
        <v>43735</v>
      </c>
      <c r="B1434" s="10" t="s">
        <v>15</v>
      </c>
      <c r="C1434" s="1">
        <v>955.36488162501303</v>
      </c>
      <c r="D1434" s="2">
        <v>490.31774999999999</v>
      </c>
      <c r="E1434" s="2">
        <v>1013.3</v>
      </c>
      <c r="F1434" s="6">
        <v>1013.3</v>
      </c>
      <c r="G1434" s="1">
        <v>612.49168110538096</v>
      </c>
      <c r="H1434" s="2">
        <v>461.03440999999901</v>
      </c>
      <c r="I1434" s="2">
        <v>1026</v>
      </c>
      <c r="J1434" s="6">
        <v>1026</v>
      </c>
    </row>
    <row r="1435" spans="1:10" x14ac:dyDescent="0.25">
      <c r="A1435" s="11">
        <v>43735</v>
      </c>
      <c r="B1435" s="10" t="s">
        <v>16</v>
      </c>
      <c r="C1435" s="1">
        <v>862.23861825537097</v>
      </c>
      <c r="D1435" s="2">
        <v>490.31774999999999</v>
      </c>
      <c r="E1435" s="2">
        <v>1013.3</v>
      </c>
      <c r="F1435" s="6">
        <v>1013.3</v>
      </c>
      <c r="G1435" s="1">
        <v>523.14849723592897</v>
      </c>
      <c r="H1435" s="2">
        <v>461.03440999999901</v>
      </c>
      <c r="I1435" s="2">
        <v>1026</v>
      </c>
      <c r="J1435" s="6">
        <v>1026</v>
      </c>
    </row>
    <row r="1436" spans="1:10" x14ac:dyDescent="0.25">
      <c r="A1436" s="11">
        <v>43735</v>
      </c>
      <c r="B1436" s="10" t="s">
        <v>17</v>
      </c>
      <c r="C1436" s="1">
        <v>890.86254863160502</v>
      </c>
      <c r="D1436" s="2">
        <v>490.31774999999999</v>
      </c>
      <c r="E1436" s="2">
        <v>1013.3</v>
      </c>
      <c r="F1436" s="6">
        <v>1013.3</v>
      </c>
      <c r="G1436" s="1">
        <v>504.32374908207902</v>
      </c>
      <c r="H1436" s="2">
        <v>461.03440999999901</v>
      </c>
      <c r="I1436" s="2">
        <v>1026</v>
      </c>
      <c r="J1436" s="6">
        <v>1026</v>
      </c>
    </row>
    <row r="1437" spans="1:10" x14ac:dyDescent="0.25">
      <c r="A1437" s="11">
        <v>43736</v>
      </c>
      <c r="B1437" s="10" t="s">
        <v>18</v>
      </c>
      <c r="C1437" s="1">
        <v>905.99459114835497</v>
      </c>
      <c r="D1437" s="2">
        <v>490.31774999999999</v>
      </c>
      <c r="E1437" s="2">
        <v>1013.3</v>
      </c>
      <c r="F1437" s="6">
        <v>1013.3</v>
      </c>
      <c r="G1437" s="1">
        <v>455.07411541809898</v>
      </c>
      <c r="H1437" s="2">
        <v>461.03440999999901</v>
      </c>
      <c r="I1437" s="2">
        <v>1026</v>
      </c>
      <c r="J1437" s="6">
        <v>1026</v>
      </c>
    </row>
    <row r="1438" spans="1:10" x14ac:dyDescent="0.25">
      <c r="A1438" s="11">
        <v>43736</v>
      </c>
      <c r="B1438" s="10" t="s">
        <v>13</v>
      </c>
      <c r="C1438" s="1">
        <v>907.20422306760497</v>
      </c>
      <c r="D1438" s="2">
        <v>490.31774999999999</v>
      </c>
      <c r="E1438" s="2">
        <v>1013.3</v>
      </c>
      <c r="F1438" s="6">
        <v>1013.3</v>
      </c>
      <c r="G1438" s="1">
        <v>478.34499467553502</v>
      </c>
      <c r="H1438" s="2">
        <v>461.03440999999901</v>
      </c>
      <c r="I1438" s="2">
        <v>1026</v>
      </c>
      <c r="J1438" s="6">
        <v>1026</v>
      </c>
    </row>
    <row r="1439" spans="1:10" x14ac:dyDescent="0.25">
      <c r="A1439" s="11">
        <v>43736</v>
      </c>
      <c r="B1439" s="10" t="s">
        <v>14</v>
      </c>
      <c r="C1439" s="1">
        <v>984.68323303623094</v>
      </c>
      <c r="D1439" s="2">
        <v>490.31774999999999</v>
      </c>
      <c r="E1439" s="2">
        <v>1013.3</v>
      </c>
      <c r="F1439" s="6">
        <v>1013.3</v>
      </c>
      <c r="G1439" s="1">
        <v>580.27634050466497</v>
      </c>
      <c r="H1439" s="2">
        <v>461.03440999999901</v>
      </c>
      <c r="I1439" s="2">
        <v>1026</v>
      </c>
      <c r="J1439" s="6">
        <v>1026</v>
      </c>
    </row>
    <row r="1440" spans="1:10" x14ac:dyDescent="0.25">
      <c r="A1440" s="11">
        <v>43736</v>
      </c>
      <c r="B1440" s="10" t="s">
        <v>15</v>
      </c>
      <c r="C1440" s="1">
        <v>972.20612414541199</v>
      </c>
      <c r="D1440" s="2">
        <v>490.31774999999999</v>
      </c>
      <c r="E1440" s="2">
        <v>1013.3</v>
      </c>
      <c r="F1440" s="6">
        <v>1013.3</v>
      </c>
      <c r="G1440" s="1">
        <v>581.39827832350204</v>
      </c>
      <c r="H1440" s="2">
        <v>461.03440999999901</v>
      </c>
      <c r="I1440" s="2">
        <v>1026</v>
      </c>
      <c r="J1440" s="6">
        <v>1026</v>
      </c>
    </row>
    <row r="1441" spans="1:10" x14ac:dyDescent="0.25">
      <c r="A1441" s="11">
        <v>43736</v>
      </c>
      <c r="B1441" s="10" t="s">
        <v>16</v>
      </c>
      <c r="C1441" s="1">
        <v>855.69668456501699</v>
      </c>
      <c r="D1441" s="2">
        <v>490.31774999999999</v>
      </c>
      <c r="E1441" s="2">
        <v>1013.3</v>
      </c>
      <c r="F1441" s="6">
        <v>1013.3</v>
      </c>
      <c r="G1441" s="1">
        <v>534.84535137080297</v>
      </c>
      <c r="H1441" s="2">
        <v>461.03440999999901</v>
      </c>
      <c r="I1441" s="2">
        <v>1026</v>
      </c>
      <c r="J1441" s="6">
        <v>1026</v>
      </c>
    </row>
    <row r="1442" spans="1:10" x14ac:dyDescent="0.25">
      <c r="A1442" s="11">
        <v>43736</v>
      </c>
      <c r="B1442" s="10" t="s">
        <v>17</v>
      </c>
      <c r="C1442" s="1">
        <v>945.34848136834705</v>
      </c>
      <c r="D1442" s="2">
        <v>490.31774999999999</v>
      </c>
      <c r="E1442" s="2">
        <v>1013.3</v>
      </c>
      <c r="F1442" s="6">
        <v>1013.3</v>
      </c>
      <c r="G1442" s="1">
        <v>499.652770238968</v>
      </c>
      <c r="H1442" s="2">
        <v>461.03440999999901</v>
      </c>
      <c r="I1442" s="2">
        <v>1026</v>
      </c>
      <c r="J1442" s="6">
        <v>1026</v>
      </c>
    </row>
    <row r="1443" spans="1:10" x14ac:dyDescent="0.25">
      <c r="A1443" s="11">
        <v>43737</v>
      </c>
      <c r="B1443" s="10" t="s">
        <v>18</v>
      </c>
      <c r="C1443" s="1">
        <v>905.92621807210298</v>
      </c>
      <c r="D1443" s="2">
        <v>490.31774999999999</v>
      </c>
      <c r="E1443" s="2">
        <v>1013.3</v>
      </c>
      <c r="F1443" s="6">
        <v>1013.3</v>
      </c>
      <c r="G1443" s="1">
        <v>461.70662046078701</v>
      </c>
      <c r="H1443" s="2">
        <v>461.03440999999901</v>
      </c>
      <c r="I1443" s="2">
        <v>1026</v>
      </c>
      <c r="J1443" s="6">
        <v>1026</v>
      </c>
    </row>
    <row r="1444" spans="1:10" x14ac:dyDescent="0.25">
      <c r="A1444" s="11">
        <v>43737</v>
      </c>
      <c r="B1444" s="10" t="s">
        <v>13</v>
      </c>
      <c r="C1444" s="1">
        <v>907.44315808164197</v>
      </c>
      <c r="D1444" s="2">
        <v>490.31774999999999</v>
      </c>
      <c r="E1444" s="2">
        <v>1013.3</v>
      </c>
      <c r="F1444" s="6">
        <v>1013.3</v>
      </c>
      <c r="G1444" s="1">
        <v>449.853953399484</v>
      </c>
      <c r="H1444" s="2">
        <v>461.03440999999901</v>
      </c>
      <c r="I1444" s="2">
        <v>1026</v>
      </c>
      <c r="J1444" s="6">
        <v>1026</v>
      </c>
    </row>
    <row r="1445" spans="1:10" x14ac:dyDescent="0.25">
      <c r="A1445" s="11">
        <v>43737</v>
      </c>
      <c r="B1445" s="10" t="s">
        <v>14</v>
      </c>
      <c r="C1445" s="1">
        <v>998.03559094020704</v>
      </c>
      <c r="D1445" s="2">
        <v>490.31774999999999</v>
      </c>
      <c r="E1445" s="2">
        <v>1013.3</v>
      </c>
      <c r="F1445" s="6">
        <v>1013.3</v>
      </c>
      <c r="G1445" s="1">
        <v>573.39605449879105</v>
      </c>
      <c r="H1445" s="2">
        <v>461.03440999999901</v>
      </c>
      <c r="I1445" s="2">
        <v>1026</v>
      </c>
      <c r="J1445" s="6">
        <v>1026</v>
      </c>
    </row>
    <row r="1446" spans="1:10" x14ac:dyDescent="0.25">
      <c r="A1446" s="11">
        <v>43737</v>
      </c>
      <c r="B1446" s="10" t="s">
        <v>15</v>
      </c>
      <c r="C1446" s="1">
        <v>997.56133126075304</v>
      </c>
      <c r="D1446" s="2">
        <v>490.31774999999999</v>
      </c>
      <c r="E1446" s="2">
        <v>1013.3</v>
      </c>
      <c r="F1446" s="6">
        <v>1013.3</v>
      </c>
      <c r="G1446" s="1">
        <v>575.15025083945704</v>
      </c>
      <c r="H1446" s="2">
        <v>461.03440999999901</v>
      </c>
      <c r="I1446" s="2">
        <v>1026</v>
      </c>
      <c r="J1446" s="6">
        <v>1026</v>
      </c>
    </row>
    <row r="1447" spans="1:10" x14ac:dyDescent="0.25">
      <c r="A1447" s="11">
        <v>43737</v>
      </c>
      <c r="B1447" s="10" t="s">
        <v>16</v>
      </c>
      <c r="C1447" s="1">
        <v>884.11255459614404</v>
      </c>
      <c r="D1447" s="2">
        <v>490.31774999999999</v>
      </c>
      <c r="E1447" s="2">
        <v>1013.3</v>
      </c>
      <c r="F1447" s="6">
        <v>1013.3</v>
      </c>
      <c r="G1447" s="1">
        <v>525.71154087077105</v>
      </c>
      <c r="H1447" s="2">
        <v>461.03440999999901</v>
      </c>
      <c r="I1447" s="2">
        <v>1026</v>
      </c>
      <c r="J1447" s="6">
        <v>1026</v>
      </c>
    </row>
    <row r="1448" spans="1:10" x14ac:dyDescent="0.25">
      <c r="A1448" s="11">
        <v>43737</v>
      </c>
      <c r="B1448" s="10" t="s">
        <v>17</v>
      </c>
      <c r="C1448" s="1">
        <v>903.51743975202999</v>
      </c>
      <c r="D1448" s="2">
        <v>490.31774999999999</v>
      </c>
      <c r="E1448" s="2">
        <v>1013.3</v>
      </c>
      <c r="F1448" s="6">
        <v>1013.3</v>
      </c>
      <c r="G1448" s="1">
        <v>512.88418481738199</v>
      </c>
      <c r="H1448" s="2">
        <v>461.03440999999901</v>
      </c>
      <c r="I1448" s="2">
        <v>1026</v>
      </c>
      <c r="J1448" s="6">
        <v>1026</v>
      </c>
    </row>
    <row r="1449" spans="1:10" x14ac:dyDescent="0.25">
      <c r="A1449" s="11">
        <v>43738</v>
      </c>
      <c r="B1449" s="10" t="s">
        <v>18</v>
      </c>
      <c r="C1449" s="1">
        <v>920.82403881026801</v>
      </c>
      <c r="D1449" s="2">
        <v>490.31774999999999</v>
      </c>
      <c r="E1449" s="2">
        <v>1036.9000000000001</v>
      </c>
      <c r="F1449" s="6">
        <v>1036.9000000000001</v>
      </c>
      <c r="G1449" s="1">
        <v>451.10781809507699</v>
      </c>
      <c r="H1449" s="2">
        <v>461.03440999999901</v>
      </c>
      <c r="I1449" s="2">
        <v>1026</v>
      </c>
      <c r="J1449" s="6">
        <v>1026</v>
      </c>
    </row>
    <row r="1450" spans="1:10" x14ac:dyDescent="0.25">
      <c r="A1450" s="11">
        <v>43738</v>
      </c>
      <c r="B1450" s="10" t="s">
        <v>13</v>
      </c>
      <c r="C1450" s="1">
        <v>963.48697786693299</v>
      </c>
      <c r="D1450" s="2">
        <v>490.31774999999999</v>
      </c>
      <c r="E1450" s="2">
        <v>1036.9000000000001</v>
      </c>
      <c r="F1450" s="6">
        <v>1036.9000000000001</v>
      </c>
      <c r="G1450" s="1">
        <v>507.393784574145</v>
      </c>
      <c r="H1450" s="2">
        <v>461.03440999999901</v>
      </c>
      <c r="I1450" s="2">
        <v>1026</v>
      </c>
      <c r="J1450" s="6">
        <v>1026</v>
      </c>
    </row>
    <row r="1451" spans="1:10" x14ac:dyDescent="0.25">
      <c r="A1451" s="11">
        <v>43738</v>
      </c>
      <c r="B1451" s="10" t="s">
        <v>14</v>
      </c>
      <c r="C1451" s="1">
        <v>1000.96857915573</v>
      </c>
      <c r="D1451" s="2">
        <v>490.31774999999999</v>
      </c>
      <c r="E1451" s="2">
        <v>1036.9000000000001</v>
      </c>
      <c r="F1451" s="6">
        <v>1036.9000000000001</v>
      </c>
      <c r="G1451" s="1">
        <v>558.55766918925099</v>
      </c>
      <c r="H1451" s="2">
        <v>461.03440999999901</v>
      </c>
      <c r="I1451" s="2">
        <v>1026</v>
      </c>
      <c r="J1451" s="6">
        <v>1026</v>
      </c>
    </row>
    <row r="1452" spans="1:10" x14ac:dyDescent="0.25">
      <c r="A1452" s="11">
        <v>43738</v>
      </c>
      <c r="B1452" s="10" t="s">
        <v>15</v>
      </c>
      <c r="C1452" s="1">
        <v>902.12042922730097</v>
      </c>
      <c r="D1452" s="2">
        <v>490.31774999999999</v>
      </c>
      <c r="E1452" s="2">
        <v>1036.9000000000001</v>
      </c>
      <c r="F1452" s="6">
        <v>1036.9000000000001</v>
      </c>
      <c r="G1452" s="1">
        <v>585.68642941197004</v>
      </c>
      <c r="H1452" s="2">
        <v>461.03440999999901</v>
      </c>
      <c r="I1452" s="2">
        <v>1026</v>
      </c>
      <c r="J1452" s="6">
        <v>1026</v>
      </c>
    </row>
    <row r="1453" spans="1:10" x14ac:dyDescent="0.25">
      <c r="A1453" s="11">
        <v>43738</v>
      </c>
      <c r="B1453" s="10" t="s">
        <v>16</v>
      </c>
      <c r="C1453" s="1">
        <v>947.67773676142394</v>
      </c>
      <c r="D1453" s="2">
        <v>490.31774999999999</v>
      </c>
      <c r="E1453" s="2">
        <v>1036.9000000000001</v>
      </c>
      <c r="F1453" s="6">
        <v>1036.9000000000001</v>
      </c>
      <c r="G1453" s="1">
        <v>527.31627295508201</v>
      </c>
      <c r="H1453" s="2">
        <v>461.03440999999901</v>
      </c>
      <c r="I1453" s="2">
        <v>1026</v>
      </c>
      <c r="J1453" s="6">
        <v>1026</v>
      </c>
    </row>
    <row r="1454" spans="1:10" ht="15.75" thickBot="1" x14ac:dyDescent="0.3">
      <c r="A1454" s="12">
        <v>43738</v>
      </c>
      <c r="B1454" s="13" t="s">
        <v>17</v>
      </c>
      <c r="C1454" s="3">
        <v>912.20275262683504</v>
      </c>
      <c r="D1454" s="4">
        <v>490.31774999999999</v>
      </c>
      <c r="E1454" s="4">
        <v>1036.9000000000001</v>
      </c>
      <c r="F1454" s="7">
        <v>1036.9000000000001</v>
      </c>
      <c r="G1454" s="3">
        <v>462.02413986337302</v>
      </c>
      <c r="H1454" s="4">
        <v>461.03440999999901</v>
      </c>
      <c r="I1454" s="4">
        <v>1026</v>
      </c>
      <c r="J1454" s="7">
        <v>1026</v>
      </c>
    </row>
  </sheetData>
  <mergeCells count="5">
    <mergeCell ref="C1:F1"/>
    <mergeCell ref="G1:J1"/>
    <mergeCell ref="B1:B2"/>
    <mergeCell ref="A1:A2"/>
    <mergeCell ref="L2:S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FRRper4h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Vos Kristof</dc:creator>
  <cp:lastModifiedBy>De Vos Kristof</cp:lastModifiedBy>
  <dcterms:created xsi:type="dcterms:W3CDTF">2019-11-07T10:37:34Z</dcterms:created>
  <dcterms:modified xsi:type="dcterms:W3CDTF">2019-11-18T14:07:42Z</dcterms:modified>
</cp:coreProperties>
</file>